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rumple.ads.warwick.ac.uk\user50\p\phspem\Documents\Warwick\Outreach\WinksWobbles\"/>
    </mc:Choice>
  </mc:AlternateContent>
  <bookViews>
    <workbookView xWindow="75" yWindow="465" windowWidth="25440" windowHeight="15000"/>
  </bookViews>
  <sheets>
    <sheet name="System1" sheetId="13" r:id="rId1"/>
    <sheet name="System2" sheetId="2" r:id="rId2"/>
    <sheet name="System3" sheetId="3" r:id="rId3"/>
    <sheet name="System4" sheetId="4" r:id="rId4"/>
    <sheet name="System5" sheetId="5" r:id="rId5"/>
    <sheet name="System6" sheetId="6" r:id="rId6"/>
    <sheet name="System7" sheetId="12" r:id="rId7"/>
    <sheet name="System8" sheetId="7" r:id="rId8"/>
    <sheet name="System9" sheetId="8" r:id="rId9"/>
    <sheet name="System10" sheetId="9" r:id="rId10"/>
    <sheet name="System11" sheetId="10" r:id="rId11"/>
    <sheet name="System12" sheetId="11" r:id="rId12"/>
  </sheets>
  <definedNames>
    <definedName name="clouds" localSheetId="2">System3!#REF!</definedName>
    <definedName name="Earth_M0_1year" localSheetId="8">System9!#REF!</definedName>
    <definedName name="Earth_M0_5days" localSheetId="1">System2!#REF!</definedName>
    <definedName name="Earth_Sun_1year" localSheetId="5">System6!#REF!</definedName>
    <definedName name="Earth_Sun_5days" localSheetId="7">System8!#REF!</definedName>
    <definedName name="flares" localSheetId="9">System10!#REF!</definedName>
    <definedName name="Jupiter_M0_1year" localSheetId="10">System11!#REF!</definedName>
    <definedName name="Jupiter_M0_5days" localSheetId="3">System4!#REF!</definedName>
    <definedName name="Jupiter_Sun_5days" localSheetId="4">System5!#REF!</definedName>
    <definedName name="rotator_5d" localSheetId="6">System7!#REF!</definedName>
    <definedName name="Sun_M0_5days_1" localSheetId="11">System12!#REF!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<sst xmlns="http://schemas.openxmlformats.org/spreadsheetml/2006/main" count="24" uniqueCount="2">
  <si>
    <t>Time [s]</t>
  </si>
  <si>
    <t>Brightness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</si>
</sst>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System11!#REF!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67-49F0-9A7B-F9BBAC12A8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5426192"/>
        <c:axId val="765425208"/>
      </c:lineChart>
      <c:catAx>
        <c:axId val="7654261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425208"/>
        <c:crosses val="autoZero"/>
        <c:auto val="1"/>
        <c:lblAlgn val="ctr"/>
        <c:lblOffset val="100"/>
        <c:noMultiLvlLbl val="0"/>
      </c:catAx>
      <c:valAx>
        <c:axId val="76542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42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24166</xdr:row>
      <xdr:rowOff>171450</xdr:rowOff>
    </xdr:from>
    <xdr:to>
      <xdr:col>9</xdr:col>
      <xdr:colOff>571500</xdr:colOff>
      <xdr:row>24180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77"/>
  <sheetViews>
    <sheetView tabSelected="1" topLeftCell="A614" workbookViewId="0">
      <selection activeCell="G636" sqref="G636"/>
    </sheetView>
  </sheetViews>
  <sheetFormatPr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0.99995443390012695</v>
      </c>
    </row>
    <row r="3" spans="1:2" x14ac:dyDescent="0.25">
      <c r="A3">
        <v>600</v>
      </c>
      <c r="B3">
        <v>1.0000584178456899</v>
      </c>
    </row>
    <row r="4" spans="1:2" x14ac:dyDescent="0.25">
      <c r="A4">
        <v>1200</v>
      </c>
      <c r="B4">
        <v>0.99998662077348899</v>
      </c>
    </row>
    <row r="5" spans="1:2" x14ac:dyDescent="0.25">
      <c r="A5">
        <v>1800</v>
      </c>
      <c r="B5">
        <v>1.00003372053865</v>
      </c>
    </row>
    <row r="6" spans="1:2" x14ac:dyDescent="0.25">
      <c r="A6">
        <v>2400</v>
      </c>
      <c r="B6">
        <v>0.99998783779135603</v>
      </c>
    </row>
    <row r="7" spans="1:2" x14ac:dyDescent="0.25">
      <c r="A7">
        <v>3000</v>
      </c>
      <c r="B7">
        <v>1.00010347618593</v>
      </c>
    </row>
    <row r="8" spans="1:2" x14ac:dyDescent="0.25">
      <c r="A8">
        <v>3600</v>
      </c>
      <c r="B8">
        <v>0.99995568034728499</v>
      </c>
    </row>
    <row r="9" spans="1:2" x14ac:dyDescent="0.25">
      <c r="A9">
        <v>4800</v>
      </c>
      <c r="B9">
        <v>1.0000389192280399</v>
      </c>
    </row>
    <row r="10" spans="1:2" x14ac:dyDescent="0.25">
      <c r="A10">
        <v>5400</v>
      </c>
      <c r="B10">
        <v>0.99999065394458397</v>
      </c>
    </row>
    <row r="11" spans="1:2" x14ac:dyDescent="0.25">
      <c r="A11">
        <v>6000</v>
      </c>
      <c r="B11">
        <v>0.999998487502744</v>
      </c>
    </row>
    <row r="12" spans="1:2" x14ac:dyDescent="0.25">
      <c r="A12">
        <v>7200</v>
      </c>
      <c r="B12">
        <v>0.99996490227847301</v>
      </c>
    </row>
    <row r="13" spans="1:2" x14ac:dyDescent="0.25">
      <c r="A13">
        <v>7800</v>
      </c>
      <c r="B13">
        <v>0.99994640889909803</v>
      </c>
    </row>
    <row r="14" spans="1:2" x14ac:dyDescent="0.25">
      <c r="A14">
        <v>9000</v>
      </c>
      <c r="B14">
        <v>0.99996392379205301</v>
      </c>
    </row>
    <row r="15" spans="1:2" x14ac:dyDescent="0.25">
      <c r="A15">
        <v>9600</v>
      </c>
      <c r="B15">
        <v>1.00000349452195</v>
      </c>
    </row>
    <row r="16" spans="1:2" x14ac:dyDescent="0.25">
      <c r="A16">
        <v>10200</v>
      </c>
      <c r="B16">
        <v>0.99995383862486498</v>
      </c>
    </row>
    <row r="17" spans="1:2" x14ac:dyDescent="0.25">
      <c r="A17">
        <v>10800</v>
      </c>
      <c r="B17">
        <v>1.0000803284969599</v>
      </c>
    </row>
    <row r="18" spans="1:2" x14ac:dyDescent="0.25">
      <c r="A18">
        <v>11400</v>
      </c>
      <c r="B18">
        <v>0.99998775458576405</v>
      </c>
    </row>
    <row r="19" spans="1:2" x14ac:dyDescent="0.25">
      <c r="A19">
        <v>12000</v>
      </c>
      <c r="B19">
        <v>1.0000138224520101</v>
      </c>
    </row>
    <row r="20" spans="1:2" x14ac:dyDescent="0.25">
      <c r="A20">
        <v>14400</v>
      </c>
      <c r="B20">
        <v>0.99995017561349198</v>
      </c>
    </row>
    <row r="21" spans="1:2" x14ac:dyDescent="0.25">
      <c r="A21">
        <v>15000</v>
      </c>
      <c r="B21">
        <v>1.0000222625524899</v>
      </c>
    </row>
    <row r="22" spans="1:2" x14ac:dyDescent="0.25">
      <c r="A22">
        <v>15600</v>
      </c>
      <c r="B22">
        <v>0.999981831795139</v>
      </c>
    </row>
    <row r="23" spans="1:2" x14ac:dyDescent="0.25">
      <c r="A23">
        <v>16200</v>
      </c>
      <c r="B23">
        <v>0.99998531435345595</v>
      </c>
    </row>
    <row r="24" spans="1:2" x14ac:dyDescent="0.25">
      <c r="A24">
        <v>18000</v>
      </c>
      <c r="B24">
        <v>0.99995214918127595</v>
      </c>
    </row>
    <row r="25" spans="1:2" x14ac:dyDescent="0.25">
      <c r="A25">
        <v>18600</v>
      </c>
      <c r="B25">
        <v>0.99999277277838095</v>
      </c>
    </row>
    <row r="26" spans="1:2" x14ac:dyDescent="0.25">
      <c r="A26">
        <v>19200</v>
      </c>
      <c r="B26">
        <v>1.000117635931</v>
      </c>
    </row>
    <row r="27" spans="1:2" x14ac:dyDescent="0.25">
      <c r="A27">
        <v>19800</v>
      </c>
      <c r="B27">
        <v>1.0000053071985999</v>
      </c>
    </row>
    <row r="28" spans="1:2" x14ac:dyDescent="0.25">
      <c r="A28">
        <v>20400</v>
      </c>
      <c r="B28">
        <v>1.00002305921707</v>
      </c>
    </row>
    <row r="29" spans="1:2" x14ac:dyDescent="0.25">
      <c r="A29">
        <v>21000</v>
      </c>
      <c r="B29">
        <v>0.99992111438039699</v>
      </c>
    </row>
    <row r="30" spans="1:2" x14ac:dyDescent="0.25">
      <c r="A30">
        <v>21600</v>
      </c>
      <c r="B30">
        <v>0.99995738726218197</v>
      </c>
    </row>
    <row r="31" spans="1:2" x14ac:dyDescent="0.25">
      <c r="A31">
        <v>22800</v>
      </c>
      <c r="B31">
        <v>1.0001073654339501</v>
      </c>
    </row>
    <row r="32" spans="1:2" x14ac:dyDescent="0.25">
      <c r="A32">
        <v>23400</v>
      </c>
      <c r="B32">
        <v>1.00006281804302</v>
      </c>
    </row>
    <row r="33" spans="1:2" x14ac:dyDescent="0.25">
      <c r="A33">
        <v>24000</v>
      </c>
      <c r="B33">
        <v>1.00000939352232</v>
      </c>
    </row>
    <row r="34" spans="1:2" x14ac:dyDescent="0.25">
      <c r="A34">
        <v>24600</v>
      </c>
      <c r="B34">
        <v>1.0000121946953899</v>
      </c>
    </row>
    <row r="35" spans="1:2" x14ac:dyDescent="0.25">
      <c r="A35">
        <v>25800</v>
      </c>
      <c r="B35">
        <v>1.0000927026950801</v>
      </c>
    </row>
    <row r="36" spans="1:2" x14ac:dyDescent="0.25">
      <c r="A36">
        <v>27000</v>
      </c>
      <c r="B36">
        <v>1.0000203048357901</v>
      </c>
    </row>
    <row r="37" spans="1:2" x14ac:dyDescent="0.25">
      <c r="A37">
        <v>28200</v>
      </c>
      <c r="B37">
        <v>0.99998088323384604</v>
      </c>
    </row>
    <row r="38" spans="1:2" x14ac:dyDescent="0.25">
      <c r="A38">
        <v>28800</v>
      </c>
      <c r="B38">
        <v>0.99997301069049505</v>
      </c>
    </row>
    <row r="39" spans="1:2" x14ac:dyDescent="0.25">
      <c r="A39">
        <v>30000</v>
      </c>
      <c r="B39">
        <v>0.99989450622748</v>
      </c>
    </row>
    <row r="40" spans="1:2" x14ac:dyDescent="0.25">
      <c r="A40">
        <v>31200</v>
      </c>
      <c r="B40">
        <v>1.0000387765586101</v>
      </c>
    </row>
    <row r="41" spans="1:2" x14ac:dyDescent="0.25">
      <c r="A41">
        <v>32400</v>
      </c>
      <c r="B41">
        <v>0.999978218616142</v>
      </c>
    </row>
    <row r="42" spans="1:2" x14ac:dyDescent="0.25">
      <c r="A42">
        <v>33000</v>
      </c>
      <c r="B42">
        <v>0.99996446417060203</v>
      </c>
    </row>
    <row r="43" spans="1:2" x14ac:dyDescent="0.25">
      <c r="A43">
        <v>34200</v>
      </c>
      <c r="B43">
        <v>0.99996671005028503</v>
      </c>
    </row>
    <row r="44" spans="1:2" x14ac:dyDescent="0.25">
      <c r="A44">
        <v>35400</v>
      </c>
      <c r="B44">
        <v>0.99997650144163597</v>
      </c>
    </row>
    <row r="45" spans="1:2" x14ac:dyDescent="0.25">
      <c r="A45">
        <v>36000</v>
      </c>
      <c r="B45">
        <v>0.99997850693037404</v>
      </c>
    </row>
    <row r="46" spans="1:2" x14ac:dyDescent="0.25">
      <c r="A46">
        <v>36600</v>
      </c>
      <c r="B46">
        <v>1.0000309454163101</v>
      </c>
    </row>
    <row r="47" spans="1:2" x14ac:dyDescent="0.25">
      <c r="A47">
        <v>37200</v>
      </c>
      <c r="B47">
        <v>1.00008151422134</v>
      </c>
    </row>
    <row r="48" spans="1:2" x14ac:dyDescent="0.25">
      <c r="A48">
        <v>37800</v>
      </c>
      <c r="B48">
        <v>0.99995613146389295</v>
      </c>
    </row>
    <row r="49" spans="1:2" x14ac:dyDescent="0.25">
      <c r="A49">
        <v>38400</v>
      </c>
      <c r="B49">
        <v>0.99993921854648304</v>
      </c>
    </row>
    <row r="50" spans="1:2" x14ac:dyDescent="0.25">
      <c r="A50">
        <v>39600</v>
      </c>
      <c r="B50">
        <v>1.00004492724872</v>
      </c>
    </row>
    <row r="51" spans="1:2" x14ac:dyDescent="0.25">
      <c r="A51">
        <v>40800</v>
      </c>
      <c r="B51">
        <v>0.99991719450829197</v>
      </c>
    </row>
    <row r="52" spans="1:2" x14ac:dyDescent="0.25">
      <c r="A52">
        <v>41400</v>
      </c>
      <c r="B52">
        <v>0.99995266291491502</v>
      </c>
    </row>
    <row r="53" spans="1:2" x14ac:dyDescent="0.25">
      <c r="A53">
        <v>42000</v>
      </c>
      <c r="B53">
        <v>0.99995539701304004</v>
      </c>
    </row>
    <row r="54" spans="1:2" x14ac:dyDescent="0.25">
      <c r="A54">
        <v>42600</v>
      </c>
      <c r="B54">
        <v>0.99998349244941398</v>
      </c>
    </row>
    <row r="55" spans="1:2" x14ac:dyDescent="0.25">
      <c r="A55">
        <v>43200</v>
      </c>
      <c r="B55">
        <v>1.0000709228985101</v>
      </c>
    </row>
    <row r="56" spans="1:2" x14ac:dyDescent="0.25">
      <c r="A56">
        <v>43800</v>
      </c>
      <c r="B56">
        <v>0.99996377438641604</v>
      </c>
    </row>
    <row r="57" spans="1:2" x14ac:dyDescent="0.25">
      <c r="A57">
        <v>45600</v>
      </c>
      <c r="B57">
        <v>1.0000496832111401</v>
      </c>
    </row>
    <row r="58" spans="1:2" x14ac:dyDescent="0.25">
      <c r="A58">
        <v>46200</v>
      </c>
      <c r="B58">
        <v>1.00005234154856</v>
      </c>
    </row>
    <row r="59" spans="1:2" x14ac:dyDescent="0.25">
      <c r="A59">
        <v>46800</v>
      </c>
      <c r="B59">
        <v>1.0000336100851599</v>
      </c>
    </row>
    <row r="60" spans="1:2" x14ac:dyDescent="0.25">
      <c r="A60">
        <v>48000</v>
      </c>
      <c r="B60">
        <v>1.0000207149692599</v>
      </c>
    </row>
    <row r="61" spans="1:2" x14ac:dyDescent="0.25">
      <c r="A61">
        <v>48600</v>
      </c>
      <c r="B61">
        <v>1.0000706867837701</v>
      </c>
    </row>
    <row r="62" spans="1:2" x14ac:dyDescent="0.25">
      <c r="A62">
        <v>49200</v>
      </c>
      <c r="B62">
        <v>1.0000128188695601</v>
      </c>
    </row>
    <row r="63" spans="1:2" x14ac:dyDescent="0.25">
      <c r="A63">
        <v>51000</v>
      </c>
      <c r="B63">
        <v>1.00001259323076</v>
      </c>
    </row>
    <row r="64" spans="1:2" x14ac:dyDescent="0.25">
      <c r="A64">
        <v>51600</v>
      </c>
      <c r="B64">
        <v>1.0000483966623801</v>
      </c>
    </row>
    <row r="65" spans="1:2" x14ac:dyDescent="0.25">
      <c r="A65">
        <v>52200</v>
      </c>
      <c r="B65">
        <v>1.0000144698018101</v>
      </c>
    </row>
    <row r="66" spans="1:2" x14ac:dyDescent="0.25">
      <c r="A66">
        <v>54000</v>
      </c>
      <c r="B66">
        <v>0.999994478110804</v>
      </c>
    </row>
    <row r="67" spans="1:2" x14ac:dyDescent="0.25">
      <c r="A67">
        <v>54600</v>
      </c>
      <c r="B67">
        <v>1.00000603677819</v>
      </c>
    </row>
    <row r="68" spans="1:2" x14ac:dyDescent="0.25">
      <c r="A68">
        <v>56400</v>
      </c>
      <c r="B68">
        <v>1.0000154550145399</v>
      </c>
    </row>
    <row r="69" spans="1:2" x14ac:dyDescent="0.25">
      <c r="A69">
        <v>57000</v>
      </c>
      <c r="B69">
        <v>0.99993302459433597</v>
      </c>
    </row>
    <row r="70" spans="1:2" x14ac:dyDescent="0.25">
      <c r="A70">
        <v>57600</v>
      </c>
      <c r="B70">
        <v>0.99999631329525096</v>
      </c>
    </row>
    <row r="71" spans="1:2" x14ac:dyDescent="0.25">
      <c r="A71">
        <v>59400</v>
      </c>
      <c r="B71">
        <v>1.0000045082537801</v>
      </c>
    </row>
    <row r="72" spans="1:2" x14ac:dyDescent="0.25">
      <c r="A72">
        <v>60000</v>
      </c>
      <c r="B72">
        <v>1.0000771271140301</v>
      </c>
    </row>
    <row r="73" spans="1:2" x14ac:dyDescent="0.25">
      <c r="A73">
        <v>61800</v>
      </c>
      <c r="B73">
        <v>0.99997652762661604</v>
      </c>
    </row>
    <row r="74" spans="1:2" x14ac:dyDescent="0.25">
      <c r="A74">
        <v>62400</v>
      </c>
      <c r="B74">
        <v>0.99995306420681396</v>
      </c>
    </row>
    <row r="75" spans="1:2" x14ac:dyDescent="0.25">
      <c r="A75">
        <v>63000</v>
      </c>
      <c r="B75">
        <v>0.99997420640697199</v>
      </c>
    </row>
    <row r="76" spans="1:2" x14ac:dyDescent="0.25">
      <c r="A76">
        <v>64800</v>
      </c>
      <c r="B76">
        <v>0.999950531226524</v>
      </c>
    </row>
    <row r="77" spans="1:2" x14ac:dyDescent="0.25">
      <c r="A77">
        <v>65400</v>
      </c>
      <c r="B77">
        <v>1.00000280872273</v>
      </c>
    </row>
    <row r="78" spans="1:2" x14ac:dyDescent="0.25">
      <c r="A78">
        <v>66000</v>
      </c>
      <c r="B78">
        <v>0.99998409451286296</v>
      </c>
    </row>
    <row r="79" spans="1:2" x14ac:dyDescent="0.25">
      <c r="A79">
        <v>66600</v>
      </c>
      <c r="B79">
        <v>1.0000408750856</v>
      </c>
    </row>
    <row r="80" spans="1:2" x14ac:dyDescent="0.25">
      <c r="A80">
        <v>67800</v>
      </c>
      <c r="B80">
        <v>1.00012474304863</v>
      </c>
    </row>
    <row r="81" spans="1:2" x14ac:dyDescent="0.25">
      <c r="A81">
        <v>68400</v>
      </c>
      <c r="B81">
        <v>0.99995309250758702</v>
      </c>
    </row>
    <row r="82" spans="1:2" x14ac:dyDescent="0.25">
      <c r="A82">
        <v>69000</v>
      </c>
      <c r="B82">
        <v>1.00002178147923</v>
      </c>
    </row>
    <row r="83" spans="1:2" x14ac:dyDescent="0.25">
      <c r="A83">
        <v>70200</v>
      </c>
      <c r="B83">
        <v>0.99992446486845898</v>
      </c>
    </row>
    <row r="84" spans="1:2" x14ac:dyDescent="0.25">
      <c r="A84">
        <v>70800</v>
      </c>
      <c r="B84">
        <v>1.0000237372602601</v>
      </c>
    </row>
    <row r="85" spans="1:2" x14ac:dyDescent="0.25">
      <c r="A85">
        <v>71400</v>
      </c>
      <c r="B85">
        <v>1.0000045329552201</v>
      </c>
    </row>
    <row r="86" spans="1:2" x14ac:dyDescent="0.25">
      <c r="A86">
        <v>72000</v>
      </c>
      <c r="B86">
        <v>1.00004053327245</v>
      </c>
    </row>
    <row r="87" spans="1:2" x14ac:dyDescent="0.25">
      <c r="A87">
        <v>73200</v>
      </c>
      <c r="B87">
        <v>1.00002471948148</v>
      </c>
    </row>
    <row r="88" spans="1:2" x14ac:dyDescent="0.25">
      <c r="A88">
        <v>73800</v>
      </c>
      <c r="B88">
        <v>1.0000599471528899</v>
      </c>
    </row>
    <row r="89" spans="1:2" x14ac:dyDescent="0.25">
      <c r="A89">
        <v>74400</v>
      </c>
      <c r="B89">
        <v>1.00000394471275</v>
      </c>
    </row>
    <row r="90" spans="1:2" x14ac:dyDescent="0.25">
      <c r="A90">
        <v>75600</v>
      </c>
      <c r="B90">
        <v>1.0000139284151901</v>
      </c>
    </row>
    <row r="91" spans="1:2" x14ac:dyDescent="0.25">
      <c r="A91">
        <v>76200</v>
      </c>
      <c r="B91">
        <v>0.99991093220443095</v>
      </c>
    </row>
    <row r="92" spans="1:2" x14ac:dyDescent="0.25">
      <c r="A92">
        <v>76800</v>
      </c>
      <c r="B92">
        <v>0.99985664231799998</v>
      </c>
    </row>
    <row r="93" spans="1:2" x14ac:dyDescent="0.25">
      <c r="A93">
        <v>77400</v>
      </c>
      <c r="B93">
        <v>1.00002123437986</v>
      </c>
    </row>
    <row r="94" spans="1:2" x14ac:dyDescent="0.25">
      <c r="A94">
        <v>78600</v>
      </c>
      <c r="B94">
        <v>0.99990150670380296</v>
      </c>
    </row>
    <row r="95" spans="1:2" x14ac:dyDescent="0.25">
      <c r="A95">
        <v>79200</v>
      </c>
      <c r="B95">
        <v>1.0000106672243101</v>
      </c>
    </row>
    <row r="96" spans="1:2" x14ac:dyDescent="0.25">
      <c r="A96">
        <v>79800</v>
      </c>
      <c r="B96">
        <v>0.99996504782907003</v>
      </c>
    </row>
    <row r="97" spans="1:2" x14ac:dyDescent="0.25">
      <c r="A97">
        <v>81000</v>
      </c>
      <c r="B97">
        <v>0.99992783959932297</v>
      </c>
    </row>
    <row r="98" spans="1:2" x14ac:dyDescent="0.25">
      <c r="A98">
        <v>81600</v>
      </c>
      <c r="B98">
        <v>0.99995770960844299</v>
      </c>
    </row>
    <row r="99" spans="1:2" x14ac:dyDescent="0.25">
      <c r="A99">
        <v>82200</v>
      </c>
      <c r="B99">
        <v>1.0000841552916899</v>
      </c>
    </row>
    <row r="100" spans="1:2" x14ac:dyDescent="0.25">
      <c r="A100">
        <v>82800</v>
      </c>
      <c r="B100">
        <v>0.99994521061966901</v>
      </c>
    </row>
    <row r="101" spans="1:2" x14ac:dyDescent="0.25">
      <c r="A101">
        <v>84000</v>
      </c>
      <c r="B101">
        <v>1.0000030020528099</v>
      </c>
    </row>
    <row r="102" spans="1:2" x14ac:dyDescent="0.25">
      <c r="A102">
        <v>84600</v>
      </c>
      <c r="B102">
        <v>0.99998039218059898</v>
      </c>
    </row>
    <row r="103" spans="1:2" x14ac:dyDescent="0.25">
      <c r="A103">
        <v>85200</v>
      </c>
      <c r="B103">
        <v>1.0000104053635801</v>
      </c>
    </row>
    <row r="104" spans="1:2" x14ac:dyDescent="0.25">
      <c r="A104">
        <v>86400</v>
      </c>
      <c r="B104">
        <v>0.99995267151658496</v>
      </c>
    </row>
    <row r="105" spans="1:2" x14ac:dyDescent="0.25">
      <c r="A105">
        <v>87000</v>
      </c>
      <c r="B105">
        <v>1.00000068501057</v>
      </c>
    </row>
    <row r="106" spans="1:2" x14ac:dyDescent="0.25">
      <c r="A106">
        <v>87600</v>
      </c>
      <c r="B106">
        <v>1.0000170987710399</v>
      </c>
    </row>
    <row r="107" spans="1:2" x14ac:dyDescent="0.25">
      <c r="A107">
        <v>88200</v>
      </c>
      <c r="B107">
        <v>1.0000635586230699</v>
      </c>
    </row>
    <row r="108" spans="1:2" x14ac:dyDescent="0.25">
      <c r="A108">
        <v>90600</v>
      </c>
      <c r="B108">
        <v>0.99988411666410404</v>
      </c>
    </row>
    <row r="109" spans="1:2" x14ac:dyDescent="0.25">
      <c r="A109">
        <v>91200</v>
      </c>
      <c r="B109">
        <v>1.00000820642441</v>
      </c>
    </row>
    <row r="110" spans="1:2" x14ac:dyDescent="0.25">
      <c r="A110">
        <v>91800</v>
      </c>
      <c r="B110">
        <v>1.00000372984414</v>
      </c>
    </row>
    <row r="111" spans="1:2" x14ac:dyDescent="0.25">
      <c r="A111">
        <v>92400</v>
      </c>
      <c r="B111">
        <v>1.0000137061304299</v>
      </c>
    </row>
    <row r="112" spans="1:2" x14ac:dyDescent="0.25">
      <c r="A112">
        <v>93000</v>
      </c>
      <c r="B112">
        <v>0.99993893321822702</v>
      </c>
    </row>
    <row r="113" spans="1:2" x14ac:dyDescent="0.25">
      <c r="A113">
        <v>93600</v>
      </c>
      <c r="B113">
        <v>0.99997001931600105</v>
      </c>
    </row>
    <row r="114" spans="1:2" x14ac:dyDescent="0.25">
      <c r="A114">
        <v>96000</v>
      </c>
      <c r="B114">
        <v>0.99995626696661399</v>
      </c>
    </row>
    <row r="115" spans="1:2" x14ac:dyDescent="0.25">
      <c r="A115">
        <v>96600</v>
      </c>
      <c r="B115">
        <v>0.99994069826462195</v>
      </c>
    </row>
    <row r="116" spans="1:2" x14ac:dyDescent="0.25">
      <c r="A116">
        <v>97200</v>
      </c>
      <c r="B116">
        <v>1.0000361861468201</v>
      </c>
    </row>
    <row r="117" spans="1:2" x14ac:dyDescent="0.25">
      <c r="A117">
        <v>97800</v>
      </c>
      <c r="B117">
        <v>1.0000107260489901</v>
      </c>
    </row>
    <row r="118" spans="1:2" x14ac:dyDescent="0.25">
      <c r="A118">
        <v>98400</v>
      </c>
      <c r="B118">
        <v>1.0000222283879201</v>
      </c>
    </row>
    <row r="119" spans="1:2" x14ac:dyDescent="0.25">
      <c r="A119">
        <v>99000</v>
      </c>
      <c r="B119">
        <v>0.99997890526252897</v>
      </c>
    </row>
    <row r="120" spans="1:2" x14ac:dyDescent="0.25">
      <c r="A120">
        <v>102000</v>
      </c>
      <c r="B120">
        <v>1.00010432775818</v>
      </c>
    </row>
    <row r="121" spans="1:2" x14ac:dyDescent="0.25">
      <c r="A121">
        <v>102600</v>
      </c>
      <c r="B121">
        <v>1.00007083586409</v>
      </c>
    </row>
    <row r="122" spans="1:2" x14ac:dyDescent="0.25">
      <c r="A122">
        <v>103200</v>
      </c>
      <c r="B122">
        <v>1.00009681801863</v>
      </c>
    </row>
    <row r="123" spans="1:2" x14ac:dyDescent="0.25">
      <c r="A123">
        <v>103800</v>
      </c>
      <c r="B123">
        <v>0.99989946217455605</v>
      </c>
    </row>
    <row r="124" spans="1:2" x14ac:dyDescent="0.25">
      <c r="A124">
        <v>104400</v>
      </c>
      <c r="B124">
        <v>0.99997244223013804</v>
      </c>
    </row>
    <row r="125" spans="1:2" x14ac:dyDescent="0.25">
      <c r="A125">
        <v>107400</v>
      </c>
      <c r="B125">
        <v>1.0000514781105001</v>
      </c>
    </row>
    <row r="126" spans="1:2" x14ac:dyDescent="0.25">
      <c r="A126">
        <v>108000</v>
      </c>
      <c r="B126">
        <v>0.99997686607161895</v>
      </c>
    </row>
    <row r="127" spans="1:2" x14ac:dyDescent="0.25">
      <c r="A127">
        <v>108600</v>
      </c>
      <c r="B127">
        <v>1.00002651585347</v>
      </c>
    </row>
    <row r="128" spans="1:2" x14ac:dyDescent="0.25">
      <c r="A128">
        <v>109200</v>
      </c>
      <c r="B128">
        <v>0.99995833581452498</v>
      </c>
    </row>
    <row r="129" spans="1:2" x14ac:dyDescent="0.25">
      <c r="A129">
        <v>109800</v>
      </c>
      <c r="B129">
        <v>0.99999312419261599</v>
      </c>
    </row>
    <row r="130" spans="1:2" x14ac:dyDescent="0.25">
      <c r="A130">
        <v>112800</v>
      </c>
      <c r="B130">
        <v>1.00007234502002</v>
      </c>
    </row>
    <row r="131" spans="1:2" x14ac:dyDescent="0.25">
      <c r="A131">
        <v>113400</v>
      </c>
      <c r="B131">
        <v>1.00009028355092</v>
      </c>
    </row>
    <row r="132" spans="1:2" x14ac:dyDescent="0.25">
      <c r="A132">
        <v>114000</v>
      </c>
      <c r="B132">
        <v>1.0000159994142499</v>
      </c>
    </row>
    <row r="133" spans="1:2" x14ac:dyDescent="0.25">
      <c r="A133">
        <v>114600</v>
      </c>
      <c r="B133">
        <v>1.00007240542876</v>
      </c>
    </row>
    <row r="134" spans="1:2" x14ac:dyDescent="0.25">
      <c r="A134">
        <v>115200</v>
      </c>
      <c r="B134">
        <v>1.00001062359791</v>
      </c>
    </row>
    <row r="135" spans="1:2" x14ac:dyDescent="0.25">
      <c r="A135">
        <v>118200</v>
      </c>
      <c r="B135">
        <v>0.99999173176165201</v>
      </c>
    </row>
    <row r="136" spans="1:2" x14ac:dyDescent="0.25">
      <c r="A136">
        <v>118800</v>
      </c>
      <c r="B136">
        <v>0.99998385208974006</v>
      </c>
    </row>
    <row r="137" spans="1:2" x14ac:dyDescent="0.25">
      <c r="A137">
        <v>119400</v>
      </c>
      <c r="B137">
        <v>1.00009047303217</v>
      </c>
    </row>
    <row r="138" spans="1:2" x14ac:dyDescent="0.25">
      <c r="A138">
        <v>120000</v>
      </c>
      <c r="B138">
        <v>1.00001249648678</v>
      </c>
    </row>
    <row r="139" spans="1:2" x14ac:dyDescent="0.25">
      <c r="A139">
        <v>120600</v>
      </c>
      <c r="B139">
        <v>1.0000027401226801</v>
      </c>
    </row>
    <row r="140" spans="1:2" x14ac:dyDescent="0.25">
      <c r="A140">
        <v>123600</v>
      </c>
      <c r="B140">
        <v>1.00002813808721</v>
      </c>
    </row>
    <row r="141" spans="1:2" x14ac:dyDescent="0.25">
      <c r="A141">
        <v>124200</v>
      </c>
      <c r="B141">
        <v>0.99999488076170595</v>
      </c>
    </row>
    <row r="142" spans="1:2" x14ac:dyDescent="0.25">
      <c r="A142">
        <v>124800</v>
      </c>
      <c r="B142">
        <v>1.0000108975597499</v>
      </c>
    </row>
    <row r="143" spans="1:2" x14ac:dyDescent="0.25">
      <c r="A143">
        <v>125400</v>
      </c>
      <c r="B143">
        <v>0.99997370579397504</v>
      </c>
    </row>
    <row r="144" spans="1:2" x14ac:dyDescent="0.25">
      <c r="A144">
        <v>126000</v>
      </c>
      <c r="B144">
        <v>1.00002030667973</v>
      </c>
    </row>
    <row r="145" spans="1:2" x14ac:dyDescent="0.25">
      <c r="A145">
        <v>129000</v>
      </c>
      <c r="B145">
        <v>0.99995461856186996</v>
      </c>
    </row>
    <row r="146" spans="1:2" x14ac:dyDescent="0.25">
      <c r="A146">
        <v>129600</v>
      </c>
      <c r="B146">
        <v>1.0000229724596901</v>
      </c>
    </row>
    <row r="147" spans="1:2" x14ac:dyDescent="0.25">
      <c r="A147">
        <v>130200</v>
      </c>
      <c r="B147">
        <v>0.99993807287400205</v>
      </c>
    </row>
    <row r="148" spans="1:2" x14ac:dyDescent="0.25">
      <c r="A148">
        <v>130800</v>
      </c>
      <c r="B148">
        <v>0.99996361746884399</v>
      </c>
    </row>
    <row r="149" spans="1:2" x14ac:dyDescent="0.25">
      <c r="A149">
        <v>131400</v>
      </c>
      <c r="B149">
        <v>0.99994035171842699</v>
      </c>
    </row>
    <row r="150" spans="1:2" x14ac:dyDescent="0.25">
      <c r="A150">
        <v>132000</v>
      </c>
      <c r="B150">
        <v>0.99997657382277605</v>
      </c>
    </row>
    <row r="151" spans="1:2" x14ac:dyDescent="0.25">
      <c r="A151">
        <v>132600</v>
      </c>
      <c r="B151">
        <v>1.0000406779111599</v>
      </c>
    </row>
    <row r="152" spans="1:2" x14ac:dyDescent="0.25">
      <c r="A152">
        <v>133200</v>
      </c>
      <c r="B152">
        <v>0.999922102038312</v>
      </c>
    </row>
    <row r="153" spans="1:2" x14ac:dyDescent="0.25">
      <c r="A153">
        <v>135000</v>
      </c>
      <c r="B153">
        <v>1.00003883014976</v>
      </c>
    </row>
    <row r="154" spans="1:2" x14ac:dyDescent="0.25">
      <c r="A154">
        <v>135600</v>
      </c>
      <c r="B154">
        <v>1.00004140321838</v>
      </c>
    </row>
    <row r="155" spans="1:2" x14ac:dyDescent="0.25">
      <c r="A155">
        <v>136200</v>
      </c>
      <c r="B155">
        <v>0.99999550960586103</v>
      </c>
    </row>
    <row r="156" spans="1:2" x14ac:dyDescent="0.25">
      <c r="A156">
        <v>136800</v>
      </c>
      <c r="B156">
        <v>0.99994877701898499</v>
      </c>
    </row>
    <row r="157" spans="1:2" x14ac:dyDescent="0.25">
      <c r="A157">
        <v>137400</v>
      </c>
      <c r="B157">
        <v>0.99996982535947498</v>
      </c>
    </row>
    <row r="158" spans="1:2" x14ac:dyDescent="0.25">
      <c r="A158">
        <v>138000</v>
      </c>
      <c r="B158">
        <v>1.0000263568382599</v>
      </c>
    </row>
    <row r="159" spans="1:2" x14ac:dyDescent="0.25">
      <c r="A159">
        <v>138600</v>
      </c>
      <c r="B159">
        <v>0.99999539417310102</v>
      </c>
    </row>
    <row r="160" spans="1:2" x14ac:dyDescent="0.25">
      <c r="A160">
        <v>140400</v>
      </c>
      <c r="B160">
        <v>0.99989848269465698</v>
      </c>
    </row>
    <row r="161" spans="1:2" x14ac:dyDescent="0.25">
      <c r="A161">
        <v>141000</v>
      </c>
      <c r="B161">
        <v>1.00002658824575</v>
      </c>
    </row>
    <row r="162" spans="1:2" x14ac:dyDescent="0.25">
      <c r="A162">
        <v>141600</v>
      </c>
      <c r="B162">
        <v>0.99999128806437299</v>
      </c>
    </row>
    <row r="163" spans="1:2" x14ac:dyDescent="0.25">
      <c r="A163">
        <v>142200</v>
      </c>
      <c r="B163">
        <v>1.0000635616626901</v>
      </c>
    </row>
    <row r="164" spans="1:2" x14ac:dyDescent="0.25">
      <c r="A164">
        <v>142800</v>
      </c>
      <c r="B164">
        <v>0.999944129048144</v>
      </c>
    </row>
    <row r="165" spans="1:2" x14ac:dyDescent="0.25">
      <c r="A165">
        <v>143400</v>
      </c>
      <c r="B165">
        <v>1.0000155667525701</v>
      </c>
    </row>
    <row r="166" spans="1:2" x14ac:dyDescent="0.25">
      <c r="A166">
        <v>144000</v>
      </c>
      <c r="B166">
        <v>0.99999461372384801</v>
      </c>
    </row>
    <row r="167" spans="1:2" x14ac:dyDescent="0.25">
      <c r="A167">
        <v>145800</v>
      </c>
      <c r="B167">
        <v>0.99989954638154499</v>
      </c>
    </row>
    <row r="168" spans="1:2" x14ac:dyDescent="0.25">
      <c r="A168">
        <v>146400</v>
      </c>
      <c r="B168">
        <v>1.0000042139675001</v>
      </c>
    </row>
    <row r="169" spans="1:2" x14ac:dyDescent="0.25">
      <c r="A169">
        <v>147000</v>
      </c>
      <c r="B169">
        <v>0.999936344826868</v>
      </c>
    </row>
    <row r="170" spans="1:2" x14ac:dyDescent="0.25">
      <c r="A170">
        <v>147600</v>
      </c>
      <c r="B170">
        <v>1.0000318603574501</v>
      </c>
    </row>
    <row r="171" spans="1:2" x14ac:dyDescent="0.25">
      <c r="A171">
        <v>148200</v>
      </c>
      <c r="B171">
        <v>1.0000151217375901</v>
      </c>
    </row>
    <row r="172" spans="1:2" x14ac:dyDescent="0.25">
      <c r="A172">
        <v>148800</v>
      </c>
      <c r="B172">
        <v>0.99998855651507002</v>
      </c>
    </row>
    <row r="173" spans="1:2" x14ac:dyDescent="0.25">
      <c r="A173">
        <v>149400</v>
      </c>
      <c r="B173">
        <v>0.99993594986351297</v>
      </c>
    </row>
    <row r="174" spans="1:2" x14ac:dyDescent="0.25">
      <c r="A174">
        <v>151200</v>
      </c>
      <c r="B174">
        <v>1.0000028521875699</v>
      </c>
    </row>
    <row r="175" spans="1:2" x14ac:dyDescent="0.25">
      <c r="A175">
        <v>151800</v>
      </c>
      <c r="B175">
        <v>0.99998520765405796</v>
      </c>
    </row>
    <row r="176" spans="1:2" x14ac:dyDescent="0.25">
      <c r="A176">
        <v>152400</v>
      </c>
      <c r="B176">
        <v>0.99998121345346902</v>
      </c>
    </row>
    <row r="177" spans="1:2" x14ac:dyDescent="0.25">
      <c r="A177">
        <v>153000</v>
      </c>
      <c r="B177">
        <v>0.99996641911825701</v>
      </c>
    </row>
    <row r="178" spans="1:2" x14ac:dyDescent="0.25">
      <c r="A178">
        <v>153600</v>
      </c>
      <c r="B178">
        <v>0.99994931618889704</v>
      </c>
    </row>
    <row r="179" spans="1:2" x14ac:dyDescent="0.25">
      <c r="A179">
        <v>154200</v>
      </c>
      <c r="B179">
        <v>1.00002707369898</v>
      </c>
    </row>
    <row r="180" spans="1:2" x14ac:dyDescent="0.25">
      <c r="A180">
        <v>154800</v>
      </c>
      <c r="B180">
        <v>1.0000069202864601</v>
      </c>
    </row>
    <row r="181" spans="1:2" x14ac:dyDescent="0.25">
      <c r="A181">
        <v>156600</v>
      </c>
      <c r="B181">
        <v>0.99995589562458098</v>
      </c>
    </row>
    <row r="182" spans="1:2" x14ac:dyDescent="0.25">
      <c r="A182">
        <v>157200</v>
      </c>
      <c r="B182">
        <v>0.99998945709359499</v>
      </c>
    </row>
    <row r="183" spans="1:2" x14ac:dyDescent="0.25">
      <c r="A183">
        <v>157800</v>
      </c>
      <c r="B183">
        <v>1.00001802449351</v>
      </c>
    </row>
    <row r="184" spans="1:2" x14ac:dyDescent="0.25">
      <c r="A184">
        <v>158400</v>
      </c>
      <c r="B184">
        <v>1.0000404842663699</v>
      </c>
    </row>
    <row r="185" spans="1:2" x14ac:dyDescent="0.25">
      <c r="A185">
        <v>159000</v>
      </c>
      <c r="B185">
        <v>0.999977001013169</v>
      </c>
    </row>
    <row r="186" spans="1:2" x14ac:dyDescent="0.25">
      <c r="A186">
        <v>159600</v>
      </c>
      <c r="B186">
        <v>0.99995257804884097</v>
      </c>
    </row>
    <row r="187" spans="1:2" x14ac:dyDescent="0.25">
      <c r="A187">
        <v>160200</v>
      </c>
      <c r="B187">
        <v>1.00002626542307</v>
      </c>
    </row>
    <row r="188" spans="1:2" x14ac:dyDescent="0.25">
      <c r="A188">
        <v>162000</v>
      </c>
      <c r="B188">
        <v>1.0000067842584901</v>
      </c>
    </row>
    <row r="189" spans="1:2" x14ac:dyDescent="0.25">
      <c r="A189">
        <v>162600</v>
      </c>
      <c r="B189">
        <v>1.0000218546072299</v>
      </c>
    </row>
    <row r="190" spans="1:2" x14ac:dyDescent="0.25">
      <c r="A190">
        <v>163200</v>
      </c>
      <c r="B190">
        <v>1.00002280602696</v>
      </c>
    </row>
    <row r="191" spans="1:2" x14ac:dyDescent="0.25">
      <c r="A191">
        <v>163800</v>
      </c>
      <c r="B191">
        <v>1.0000000941276399</v>
      </c>
    </row>
    <row r="192" spans="1:2" x14ac:dyDescent="0.25">
      <c r="A192">
        <v>164400</v>
      </c>
      <c r="B192">
        <v>0.99995656766524998</v>
      </c>
    </row>
    <row r="193" spans="1:2" x14ac:dyDescent="0.25">
      <c r="A193">
        <v>165000</v>
      </c>
      <c r="B193">
        <v>0.99997235298354403</v>
      </c>
    </row>
    <row r="194" spans="1:2" x14ac:dyDescent="0.25">
      <c r="A194">
        <v>165600</v>
      </c>
      <c r="B194">
        <v>1.0000061901802599</v>
      </c>
    </row>
    <row r="195" spans="1:2" x14ac:dyDescent="0.25">
      <c r="A195">
        <v>167400</v>
      </c>
      <c r="B195">
        <v>1.0000094264788699</v>
      </c>
    </row>
    <row r="196" spans="1:2" x14ac:dyDescent="0.25">
      <c r="A196">
        <v>168000</v>
      </c>
      <c r="B196">
        <v>0.99999882448281896</v>
      </c>
    </row>
    <row r="197" spans="1:2" x14ac:dyDescent="0.25">
      <c r="A197">
        <v>168600</v>
      </c>
      <c r="B197">
        <v>1.00001646203623</v>
      </c>
    </row>
    <row r="198" spans="1:2" x14ac:dyDescent="0.25">
      <c r="A198">
        <v>169200</v>
      </c>
      <c r="B198">
        <v>1.0000100726158401</v>
      </c>
    </row>
    <row r="199" spans="1:2" x14ac:dyDescent="0.25">
      <c r="A199">
        <v>169800</v>
      </c>
      <c r="B199">
        <v>0.99998038425528402</v>
      </c>
    </row>
    <row r="200" spans="1:2" x14ac:dyDescent="0.25">
      <c r="A200">
        <v>170400</v>
      </c>
      <c r="B200">
        <v>1.0000178755209601</v>
      </c>
    </row>
    <row r="201" spans="1:2" x14ac:dyDescent="0.25">
      <c r="A201">
        <v>171000</v>
      </c>
      <c r="B201">
        <v>0.99998889866489704</v>
      </c>
    </row>
    <row r="202" spans="1:2" x14ac:dyDescent="0.25">
      <c r="A202">
        <v>172800</v>
      </c>
      <c r="B202">
        <v>0.99992934135030698</v>
      </c>
    </row>
    <row r="203" spans="1:2" x14ac:dyDescent="0.25">
      <c r="A203">
        <v>174000</v>
      </c>
      <c r="B203">
        <v>1.0000331192259599</v>
      </c>
    </row>
    <row r="204" spans="1:2" x14ac:dyDescent="0.25">
      <c r="A204">
        <v>175200</v>
      </c>
      <c r="B204">
        <v>1.0000353565009099</v>
      </c>
    </row>
    <row r="205" spans="1:2" x14ac:dyDescent="0.25">
      <c r="A205">
        <v>175800</v>
      </c>
      <c r="B205">
        <v>1.00001499528217</v>
      </c>
    </row>
    <row r="206" spans="1:2" x14ac:dyDescent="0.25">
      <c r="A206">
        <v>176400</v>
      </c>
      <c r="B206">
        <v>1.0000181814933</v>
      </c>
    </row>
    <row r="207" spans="1:2" x14ac:dyDescent="0.25">
      <c r="A207">
        <v>177000</v>
      </c>
      <c r="B207">
        <v>0.99997213170278298</v>
      </c>
    </row>
    <row r="208" spans="1:2" x14ac:dyDescent="0.25">
      <c r="A208">
        <v>178200</v>
      </c>
      <c r="B208">
        <v>0.99998797147943297</v>
      </c>
    </row>
    <row r="209" spans="1:2" x14ac:dyDescent="0.25">
      <c r="A209">
        <v>179400</v>
      </c>
      <c r="B209">
        <v>1.00000297939533</v>
      </c>
    </row>
    <row r="210" spans="1:2" x14ac:dyDescent="0.25">
      <c r="A210">
        <v>180600</v>
      </c>
      <c r="B210">
        <v>1.0000728521414199</v>
      </c>
    </row>
    <row r="211" spans="1:2" x14ac:dyDescent="0.25">
      <c r="A211">
        <v>181200</v>
      </c>
      <c r="B211">
        <v>0.99998445842550798</v>
      </c>
    </row>
    <row r="212" spans="1:2" x14ac:dyDescent="0.25">
      <c r="A212">
        <v>181800</v>
      </c>
      <c r="B212">
        <v>1.00001139052312</v>
      </c>
    </row>
    <row r="213" spans="1:2" x14ac:dyDescent="0.25">
      <c r="A213">
        <v>182400</v>
      </c>
      <c r="B213">
        <v>0.99994333858210804</v>
      </c>
    </row>
    <row r="214" spans="1:2" x14ac:dyDescent="0.25">
      <c r="A214">
        <v>183600</v>
      </c>
      <c r="B214">
        <v>0.99999968597898004</v>
      </c>
    </row>
    <row r="215" spans="1:2" x14ac:dyDescent="0.25">
      <c r="A215">
        <v>184800</v>
      </c>
      <c r="B215">
        <v>0.99998368356528999</v>
      </c>
    </row>
    <row r="216" spans="1:2" x14ac:dyDescent="0.25">
      <c r="A216">
        <v>186000</v>
      </c>
      <c r="B216">
        <v>1.0000594881221001</v>
      </c>
    </row>
    <row r="217" spans="1:2" x14ac:dyDescent="0.25">
      <c r="A217">
        <v>186600</v>
      </c>
      <c r="B217">
        <v>1.0000518350093801</v>
      </c>
    </row>
    <row r="218" spans="1:2" x14ac:dyDescent="0.25">
      <c r="A218">
        <v>187200</v>
      </c>
      <c r="B218">
        <v>0.99996931112484899</v>
      </c>
    </row>
    <row r="219" spans="1:2" x14ac:dyDescent="0.25">
      <c r="A219">
        <v>187800</v>
      </c>
      <c r="B219">
        <v>1.0000805216881199</v>
      </c>
    </row>
    <row r="220" spans="1:2" x14ac:dyDescent="0.25">
      <c r="A220">
        <v>189000</v>
      </c>
      <c r="B220">
        <v>0.99998020653696595</v>
      </c>
    </row>
    <row r="221" spans="1:2" x14ac:dyDescent="0.25">
      <c r="A221">
        <v>190200</v>
      </c>
      <c r="B221">
        <v>0.999934598396365</v>
      </c>
    </row>
    <row r="222" spans="1:2" x14ac:dyDescent="0.25">
      <c r="A222">
        <v>191400</v>
      </c>
      <c r="B222">
        <v>0.99992558839524204</v>
      </c>
    </row>
    <row r="223" spans="1:2" x14ac:dyDescent="0.25">
      <c r="A223">
        <v>192000</v>
      </c>
      <c r="B223">
        <v>0.99990071193924601</v>
      </c>
    </row>
    <row r="224" spans="1:2" x14ac:dyDescent="0.25">
      <c r="A224">
        <v>192600</v>
      </c>
      <c r="B224">
        <v>0.99994767352824199</v>
      </c>
    </row>
    <row r="225" spans="1:2" x14ac:dyDescent="0.25">
      <c r="A225">
        <v>193200</v>
      </c>
      <c r="B225">
        <v>1.0000194070238599</v>
      </c>
    </row>
    <row r="226" spans="1:2" x14ac:dyDescent="0.25">
      <c r="A226">
        <v>194400</v>
      </c>
      <c r="B226">
        <v>1.00000546923862</v>
      </c>
    </row>
    <row r="227" spans="1:2" x14ac:dyDescent="0.25">
      <c r="A227">
        <v>195600</v>
      </c>
      <c r="B227">
        <v>0.99997789289071704</v>
      </c>
    </row>
    <row r="228" spans="1:2" x14ac:dyDescent="0.25">
      <c r="A228">
        <v>196800</v>
      </c>
      <c r="B228">
        <v>0.99990859045527403</v>
      </c>
    </row>
    <row r="229" spans="1:2" x14ac:dyDescent="0.25">
      <c r="A229">
        <v>198000</v>
      </c>
      <c r="B229">
        <v>0.99999301043991595</v>
      </c>
    </row>
    <row r="230" spans="1:2" x14ac:dyDescent="0.25">
      <c r="A230">
        <v>198600</v>
      </c>
      <c r="B230">
        <v>1.0000006491401401</v>
      </c>
    </row>
    <row r="231" spans="1:2" x14ac:dyDescent="0.25">
      <c r="A231">
        <v>199800</v>
      </c>
      <c r="B231">
        <v>0.99998514718313702</v>
      </c>
    </row>
    <row r="232" spans="1:2" x14ac:dyDescent="0.25">
      <c r="A232">
        <v>201000</v>
      </c>
      <c r="B232">
        <v>0.99998679761739595</v>
      </c>
    </row>
    <row r="233" spans="1:2" x14ac:dyDescent="0.25">
      <c r="A233">
        <v>202200</v>
      </c>
      <c r="B233">
        <v>1.0000298786967801</v>
      </c>
    </row>
    <row r="234" spans="1:2" x14ac:dyDescent="0.25">
      <c r="A234">
        <v>203400</v>
      </c>
      <c r="B234">
        <v>0.99999116449617598</v>
      </c>
    </row>
    <row r="235" spans="1:2" x14ac:dyDescent="0.25">
      <c r="A235">
        <v>204000</v>
      </c>
      <c r="B235">
        <v>0.99998865144668403</v>
      </c>
    </row>
    <row r="236" spans="1:2" x14ac:dyDescent="0.25">
      <c r="A236">
        <v>205200</v>
      </c>
      <c r="B236">
        <v>1.00009307927616</v>
      </c>
    </row>
    <row r="237" spans="1:2" x14ac:dyDescent="0.25">
      <c r="A237">
        <v>206400</v>
      </c>
      <c r="B237">
        <v>0.99993993666812697</v>
      </c>
    </row>
    <row r="238" spans="1:2" x14ac:dyDescent="0.25">
      <c r="A238">
        <v>207600</v>
      </c>
      <c r="B238">
        <v>1.0000481431511199</v>
      </c>
    </row>
    <row r="239" spans="1:2" x14ac:dyDescent="0.25">
      <c r="A239">
        <v>208800</v>
      </c>
      <c r="B239">
        <v>0.99999876210490102</v>
      </c>
    </row>
    <row r="240" spans="1:2" x14ac:dyDescent="0.25">
      <c r="A240">
        <v>209400</v>
      </c>
      <c r="B240">
        <v>0.999987651826312</v>
      </c>
    </row>
    <row r="241" spans="1:2" x14ac:dyDescent="0.25">
      <c r="A241">
        <v>210600</v>
      </c>
      <c r="B241">
        <v>1.00004589920904</v>
      </c>
    </row>
    <row r="242" spans="1:2" x14ac:dyDescent="0.25">
      <c r="A242">
        <v>211800</v>
      </c>
      <c r="B242">
        <v>1.0000071713898699</v>
      </c>
    </row>
    <row r="243" spans="1:2" x14ac:dyDescent="0.25">
      <c r="A243">
        <v>213000</v>
      </c>
      <c r="B243">
        <v>1.0000377214374501</v>
      </c>
    </row>
    <row r="244" spans="1:2" x14ac:dyDescent="0.25">
      <c r="A244">
        <v>214200</v>
      </c>
      <c r="B244">
        <v>1.0000293273068399</v>
      </c>
    </row>
    <row r="245" spans="1:2" x14ac:dyDescent="0.25">
      <c r="A245">
        <v>214800</v>
      </c>
      <c r="B245">
        <v>1.0000563885615801</v>
      </c>
    </row>
    <row r="246" spans="1:2" x14ac:dyDescent="0.25">
      <c r="A246">
        <v>216000</v>
      </c>
      <c r="B246">
        <v>0.99996021995794904</v>
      </c>
    </row>
    <row r="247" spans="1:2" x14ac:dyDescent="0.25">
      <c r="A247">
        <v>217200</v>
      </c>
      <c r="B247">
        <v>1.0000208956291301</v>
      </c>
    </row>
    <row r="248" spans="1:2" x14ac:dyDescent="0.25">
      <c r="A248">
        <v>218400</v>
      </c>
      <c r="B248">
        <v>0.99990980468836899</v>
      </c>
    </row>
    <row r="249" spans="1:2" x14ac:dyDescent="0.25">
      <c r="A249">
        <v>219600</v>
      </c>
      <c r="B249">
        <v>1.0000333989085199</v>
      </c>
    </row>
    <row r="250" spans="1:2" x14ac:dyDescent="0.25">
      <c r="A250">
        <v>220200</v>
      </c>
      <c r="B250">
        <v>0.99997124489396305</v>
      </c>
    </row>
    <row r="251" spans="1:2" x14ac:dyDescent="0.25">
      <c r="A251">
        <v>221400</v>
      </c>
      <c r="B251">
        <v>1.0000052694291801</v>
      </c>
    </row>
    <row r="252" spans="1:2" x14ac:dyDescent="0.25">
      <c r="A252">
        <v>222600</v>
      </c>
      <c r="B252">
        <v>0.99986489985417304</v>
      </c>
    </row>
    <row r="253" spans="1:2" x14ac:dyDescent="0.25">
      <c r="A253">
        <v>223800</v>
      </c>
      <c r="B253">
        <v>0.99995162644175895</v>
      </c>
    </row>
    <row r="254" spans="1:2" x14ac:dyDescent="0.25">
      <c r="A254">
        <v>225000</v>
      </c>
      <c r="B254">
        <v>1.0000550771930701</v>
      </c>
    </row>
    <row r="255" spans="1:2" x14ac:dyDescent="0.25">
      <c r="A255">
        <v>225600</v>
      </c>
      <c r="B255">
        <v>1.00004891192811</v>
      </c>
    </row>
    <row r="256" spans="1:2" x14ac:dyDescent="0.25">
      <c r="A256">
        <v>226800</v>
      </c>
      <c r="B256">
        <v>0.99993049893492403</v>
      </c>
    </row>
    <row r="257" spans="1:2" x14ac:dyDescent="0.25">
      <c r="A257">
        <v>228000</v>
      </c>
      <c r="B257">
        <v>0.99993738054027603</v>
      </c>
    </row>
    <row r="258" spans="1:2" x14ac:dyDescent="0.25">
      <c r="A258">
        <v>229200</v>
      </c>
      <c r="B258">
        <v>1.00000342847597</v>
      </c>
    </row>
    <row r="259" spans="1:2" x14ac:dyDescent="0.25">
      <c r="A259">
        <v>230400</v>
      </c>
      <c r="B259">
        <v>0.99995779412371799</v>
      </c>
    </row>
    <row r="260" spans="1:2" x14ac:dyDescent="0.25">
      <c r="A260">
        <v>231000</v>
      </c>
      <c r="B260">
        <v>1.0000256829338801</v>
      </c>
    </row>
    <row r="261" spans="1:2" x14ac:dyDescent="0.25">
      <c r="A261">
        <v>232200</v>
      </c>
      <c r="B261">
        <v>1.0000194881265301</v>
      </c>
    </row>
    <row r="262" spans="1:2" x14ac:dyDescent="0.25">
      <c r="A262">
        <v>233400</v>
      </c>
      <c r="B262">
        <v>1.00003483522348</v>
      </c>
    </row>
    <row r="263" spans="1:2" x14ac:dyDescent="0.25">
      <c r="A263">
        <v>234600</v>
      </c>
      <c r="B263">
        <v>0.99994043763223395</v>
      </c>
    </row>
    <row r="264" spans="1:2" x14ac:dyDescent="0.25">
      <c r="A264">
        <v>235800</v>
      </c>
      <c r="B264">
        <v>0.99992245739350905</v>
      </c>
    </row>
    <row r="265" spans="1:2" x14ac:dyDescent="0.25">
      <c r="A265">
        <v>236400</v>
      </c>
      <c r="B265">
        <v>0.99992553255767802</v>
      </c>
    </row>
    <row r="266" spans="1:2" x14ac:dyDescent="0.25">
      <c r="A266">
        <v>237600</v>
      </c>
      <c r="B266">
        <v>1.0000086744635901</v>
      </c>
    </row>
    <row r="267" spans="1:2" x14ac:dyDescent="0.25">
      <c r="A267">
        <v>238800</v>
      </c>
      <c r="B267">
        <v>0.99999391974083895</v>
      </c>
    </row>
    <row r="268" spans="1:2" x14ac:dyDescent="0.25">
      <c r="A268">
        <v>240000</v>
      </c>
      <c r="B268">
        <v>0.99991174795858695</v>
      </c>
    </row>
    <row r="269" spans="1:2" x14ac:dyDescent="0.25">
      <c r="A269">
        <v>241200</v>
      </c>
      <c r="B269">
        <v>0.99996806010019701</v>
      </c>
    </row>
    <row r="270" spans="1:2" x14ac:dyDescent="0.25">
      <c r="A270">
        <v>241800</v>
      </c>
      <c r="B270">
        <v>0.99998632843802104</v>
      </c>
    </row>
    <row r="271" spans="1:2" x14ac:dyDescent="0.25">
      <c r="A271">
        <v>243000</v>
      </c>
      <c r="B271">
        <v>0.99987828046074101</v>
      </c>
    </row>
    <row r="272" spans="1:2" x14ac:dyDescent="0.25">
      <c r="A272">
        <v>244200</v>
      </c>
      <c r="B272">
        <v>0.99998511995314798</v>
      </c>
    </row>
    <row r="273" spans="1:2" x14ac:dyDescent="0.25">
      <c r="A273">
        <v>245400</v>
      </c>
      <c r="B273">
        <v>1.0000668278985501</v>
      </c>
    </row>
    <row r="274" spans="1:2" x14ac:dyDescent="0.25">
      <c r="A274">
        <v>246600</v>
      </c>
      <c r="B274">
        <v>1.0000423110085399</v>
      </c>
    </row>
    <row r="275" spans="1:2" x14ac:dyDescent="0.25">
      <c r="A275">
        <v>247200</v>
      </c>
      <c r="B275">
        <v>0.99999098005667597</v>
      </c>
    </row>
    <row r="276" spans="1:2" x14ac:dyDescent="0.25">
      <c r="A276">
        <v>248400</v>
      </c>
      <c r="B276">
        <v>0.99997964236187298</v>
      </c>
    </row>
    <row r="277" spans="1:2" x14ac:dyDescent="0.25">
      <c r="A277">
        <v>249600</v>
      </c>
      <c r="B277">
        <v>0.99999728083018602</v>
      </c>
    </row>
    <row r="278" spans="1:2" x14ac:dyDescent="0.25">
      <c r="A278">
        <v>250800</v>
      </c>
      <c r="B278">
        <v>0.99998340275331499</v>
      </c>
    </row>
    <row r="279" spans="1:2" x14ac:dyDescent="0.25">
      <c r="A279">
        <v>252000</v>
      </c>
      <c r="B279">
        <v>0.99995128361851304</v>
      </c>
    </row>
    <row r="280" spans="1:2" x14ac:dyDescent="0.25">
      <c r="A280">
        <v>252600</v>
      </c>
      <c r="B280">
        <v>0.999978114876521</v>
      </c>
    </row>
    <row r="281" spans="1:2" x14ac:dyDescent="0.25">
      <c r="A281">
        <v>253800</v>
      </c>
      <c r="B281">
        <v>1.00002658583994</v>
      </c>
    </row>
    <row r="282" spans="1:2" x14ac:dyDescent="0.25">
      <c r="A282">
        <v>255000</v>
      </c>
      <c r="B282">
        <v>0.99993195012318004</v>
      </c>
    </row>
    <row r="283" spans="1:2" x14ac:dyDescent="0.25">
      <c r="A283">
        <v>256200</v>
      </c>
      <c r="B283">
        <v>1.0000265759137601</v>
      </c>
    </row>
    <row r="284" spans="1:2" x14ac:dyDescent="0.25">
      <c r="A284">
        <v>257400</v>
      </c>
      <c r="B284">
        <v>0.99992020301434903</v>
      </c>
    </row>
    <row r="285" spans="1:2" x14ac:dyDescent="0.25">
      <c r="A285">
        <v>258000</v>
      </c>
      <c r="B285">
        <v>1.00005786906049</v>
      </c>
    </row>
    <row r="286" spans="1:2" x14ac:dyDescent="0.25">
      <c r="A286">
        <v>259200</v>
      </c>
      <c r="B286">
        <v>1.0000064672623099</v>
      </c>
    </row>
    <row r="287" spans="1:2" x14ac:dyDescent="0.25">
      <c r="A287">
        <v>260400</v>
      </c>
      <c r="B287">
        <v>0.99994954344658005</v>
      </c>
    </row>
    <row r="288" spans="1:2" x14ac:dyDescent="0.25">
      <c r="A288">
        <v>261600</v>
      </c>
      <c r="B288">
        <v>0.99998456079901599</v>
      </c>
    </row>
    <row r="289" spans="1:2" x14ac:dyDescent="0.25">
      <c r="A289">
        <v>262800</v>
      </c>
      <c r="B289">
        <v>1.00001074596008</v>
      </c>
    </row>
    <row r="290" spans="1:2" x14ac:dyDescent="0.25">
      <c r="A290">
        <v>263400</v>
      </c>
      <c r="B290">
        <v>1.00005166918184</v>
      </c>
    </row>
    <row r="291" spans="1:2" x14ac:dyDescent="0.25">
      <c r="A291">
        <v>264000</v>
      </c>
      <c r="B291">
        <v>1.0001033748102801</v>
      </c>
    </row>
    <row r="292" spans="1:2" x14ac:dyDescent="0.25">
      <c r="A292">
        <v>264600</v>
      </c>
      <c r="B292">
        <v>0.99996321888295103</v>
      </c>
    </row>
    <row r="293" spans="1:2" x14ac:dyDescent="0.25">
      <c r="A293">
        <v>265200</v>
      </c>
      <c r="B293">
        <v>0.99992339458199198</v>
      </c>
    </row>
    <row r="294" spans="1:2" x14ac:dyDescent="0.25">
      <c r="A294">
        <v>265800</v>
      </c>
      <c r="B294">
        <v>0.99999559496292101</v>
      </c>
    </row>
    <row r="295" spans="1:2" x14ac:dyDescent="0.25">
      <c r="A295">
        <v>266400</v>
      </c>
      <c r="B295">
        <v>1.00003407640329</v>
      </c>
    </row>
    <row r="296" spans="1:2" x14ac:dyDescent="0.25">
      <c r="A296">
        <v>267000</v>
      </c>
      <c r="B296">
        <v>0.99996114337741604</v>
      </c>
    </row>
    <row r="297" spans="1:2" x14ac:dyDescent="0.25">
      <c r="A297">
        <v>268200</v>
      </c>
      <c r="B297">
        <v>0.99993493053614801</v>
      </c>
    </row>
    <row r="298" spans="1:2" x14ac:dyDescent="0.25">
      <c r="A298">
        <v>269400</v>
      </c>
      <c r="B298">
        <v>1.0000197488676399</v>
      </c>
    </row>
    <row r="299" spans="1:2" x14ac:dyDescent="0.25">
      <c r="A299">
        <v>270000</v>
      </c>
      <c r="B299">
        <v>1.00000667335208</v>
      </c>
    </row>
    <row r="300" spans="1:2" x14ac:dyDescent="0.25">
      <c r="A300">
        <v>270600</v>
      </c>
      <c r="B300">
        <v>0.99994775641522504</v>
      </c>
    </row>
    <row r="301" spans="1:2" x14ac:dyDescent="0.25">
      <c r="A301">
        <v>271200</v>
      </c>
      <c r="B301">
        <v>0.99999666838393397</v>
      </c>
    </row>
    <row r="302" spans="1:2" x14ac:dyDescent="0.25">
      <c r="A302">
        <v>271800</v>
      </c>
      <c r="B302">
        <v>0.99993757507252501</v>
      </c>
    </row>
    <row r="303" spans="1:2" x14ac:dyDescent="0.25">
      <c r="A303">
        <v>272400</v>
      </c>
      <c r="B303">
        <v>1.0000201341244599</v>
      </c>
    </row>
    <row r="304" spans="1:2" x14ac:dyDescent="0.25">
      <c r="A304">
        <v>273600</v>
      </c>
      <c r="B304">
        <v>1.00003395679477</v>
      </c>
    </row>
    <row r="305" spans="1:2" x14ac:dyDescent="0.25">
      <c r="A305">
        <v>274800</v>
      </c>
      <c r="B305">
        <v>1.0000038195758001</v>
      </c>
    </row>
    <row r="306" spans="1:2" x14ac:dyDescent="0.25">
      <c r="A306">
        <v>275400</v>
      </c>
      <c r="B306">
        <v>0.99993891025516002</v>
      </c>
    </row>
    <row r="307" spans="1:2" x14ac:dyDescent="0.25">
      <c r="A307">
        <v>276000</v>
      </c>
      <c r="B307">
        <v>1.0000125917267499</v>
      </c>
    </row>
    <row r="308" spans="1:2" x14ac:dyDescent="0.25">
      <c r="A308">
        <v>276600</v>
      </c>
      <c r="B308">
        <v>0.99996697288622705</v>
      </c>
    </row>
    <row r="309" spans="1:2" x14ac:dyDescent="0.25">
      <c r="A309">
        <v>277200</v>
      </c>
      <c r="B309">
        <v>0.99968772694338903</v>
      </c>
    </row>
    <row r="310" spans="1:2" x14ac:dyDescent="0.25">
      <c r="A310">
        <v>277800</v>
      </c>
      <c r="B310">
        <v>0.99879170574768705</v>
      </c>
    </row>
    <row r="311" spans="1:2" x14ac:dyDescent="0.25">
      <c r="A311">
        <v>279000</v>
      </c>
      <c r="B311">
        <v>0.99640011551768404</v>
      </c>
    </row>
    <row r="312" spans="1:2" x14ac:dyDescent="0.25">
      <c r="A312">
        <v>280200</v>
      </c>
      <c r="B312">
        <v>0.993623508524204</v>
      </c>
    </row>
    <row r="313" spans="1:2" x14ac:dyDescent="0.25">
      <c r="A313">
        <v>280800</v>
      </c>
      <c r="B313">
        <v>0.99231261285525996</v>
      </c>
    </row>
    <row r="314" spans="1:2" x14ac:dyDescent="0.25">
      <c r="A314">
        <v>281400</v>
      </c>
      <c r="B314">
        <v>0.99128556915796995</v>
      </c>
    </row>
    <row r="315" spans="1:2" x14ac:dyDescent="0.25">
      <c r="A315">
        <v>282000</v>
      </c>
      <c r="B315">
        <v>0.99085098536649197</v>
      </c>
    </row>
    <row r="316" spans="1:2" x14ac:dyDescent="0.25">
      <c r="A316">
        <v>282600</v>
      </c>
      <c r="B316">
        <v>0.99043910519045397</v>
      </c>
    </row>
    <row r="317" spans="1:2" x14ac:dyDescent="0.25">
      <c r="A317">
        <v>283200</v>
      </c>
      <c r="B317">
        <v>0.99002523440757195</v>
      </c>
    </row>
    <row r="318" spans="1:2" x14ac:dyDescent="0.25">
      <c r="A318">
        <v>284400</v>
      </c>
      <c r="B318">
        <v>0.98957958386838196</v>
      </c>
    </row>
    <row r="319" spans="1:2" x14ac:dyDescent="0.25">
      <c r="A319">
        <v>285600</v>
      </c>
      <c r="B319">
        <v>0.98922138453744601</v>
      </c>
    </row>
    <row r="320" spans="1:2" x14ac:dyDescent="0.25">
      <c r="A320">
        <v>286200</v>
      </c>
      <c r="B320">
        <v>0.98899166164479102</v>
      </c>
    </row>
    <row r="321" spans="1:2" x14ac:dyDescent="0.25">
      <c r="A321">
        <v>286800</v>
      </c>
      <c r="B321">
        <v>0.98881595346773299</v>
      </c>
    </row>
    <row r="322" spans="1:2" x14ac:dyDescent="0.25">
      <c r="A322">
        <v>287400</v>
      </c>
      <c r="B322">
        <v>0.98870344283409095</v>
      </c>
    </row>
    <row r="323" spans="1:2" x14ac:dyDescent="0.25">
      <c r="A323">
        <v>288000</v>
      </c>
      <c r="B323">
        <v>0.98853600388147</v>
      </c>
    </row>
    <row r="324" spans="1:2" x14ac:dyDescent="0.25">
      <c r="A324">
        <v>288600</v>
      </c>
      <c r="B324">
        <v>0.98842852331018705</v>
      </c>
    </row>
    <row r="325" spans="1:2" x14ac:dyDescent="0.25">
      <c r="A325">
        <v>289800</v>
      </c>
      <c r="B325">
        <v>0.98811859009631797</v>
      </c>
    </row>
    <row r="326" spans="1:2" x14ac:dyDescent="0.25">
      <c r="A326">
        <v>291000</v>
      </c>
      <c r="B326">
        <v>0.98790865134688599</v>
      </c>
    </row>
    <row r="327" spans="1:2" x14ac:dyDescent="0.25">
      <c r="A327">
        <v>291600</v>
      </c>
      <c r="B327">
        <v>0.98789989750941298</v>
      </c>
    </row>
    <row r="328" spans="1:2" x14ac:dyDescent="0.25">
      <c r="A328">
        <v>292200</v>
      </c>
      <c r="B328">
        <v>0.98781652006317799</v>
      </c>
    </row>
    <row r="329" spans="1:2" x14ac:dyDescent="0.25">
      <c r="A329">
        <v>292800</v>
      </c>
      <c r="B329">
        <v>0.98765057703272796</v>
      </c>
    </row>
    <row r="330" spans="1:2" x14ac:dyDescent="0.25">
      <c r="A330">
        <v>293400</v>
      </c>
      <c r="B330">
        <v>0.98766943822766595</v>
      </c>
    </row>
    <row r="331" spans="1:2" x14ac:dyDescent="0.25">
      <c r="A331">
        <v>294000</v>
      </c>
      <c r="B331">
        <v>0.98761982192202202</v>
      </c>
    </row>
    <row r="332" spans="1:2" x14ac:dyDescent="0.25">
      <c r="A332">
        <v>295200</v>
      </c>
      <c r="B332">
        <v>0.98751888769324203</v>
      </c>
    </row>
    <row r="333" spans="1:2" x14ac:dyDescent="0.25">
      <c r="A333">
        <v>296400</v>
      </c>
      <c r="B333">
        <v>0.98734178257007699</v>
      </c>
    </row>
    <row r="334" spans="1:2" x14ac:dyDescent="0.25">
      <c r="A334">
        <v>297000</v>
      </c>
      <c r="B334">
        <v>0.98733358858888198</v>
      </c>
    </row>
    <row r="335" spans="1:2" x14ac:dyDescent="0.25">
      <c r="A335">
        <v>297600</v>
      </c>
      <c r="B335">
        <v>0.98729369942784895</v>
      </c>
    </row>
    <row r="336" spans="1:2" x14ac:dyDescent="0.25">
      <c r="A336">
        <v>298200</v>
      </c>
      <c r="B336">
        <v>0.98730557323432699</v>
      </c>
    </row>
    <row r="337" spans="1:2" x14ac:dyDescent="0.25">
      <c r="A337">
        <v>298800</v>
      </c>
      <c r="B337">
        <v>0.98722971952499305</v>
      </c>
    </row>
    <row r="338" spans="1:2" x14ac:dyDescent="0.25">
      <c r="A338">
        <v>299400</v>
      </c>
      <c r="B338">
        <v>0.98724414779075298</v>
      </c>
    </row>
    <row r="339" spans="1:2" x14ac:dyDescent="0.25">
      <c r="A339">
        <v>300600</v>
      </c>
      <c r="B339">
        <v>0.98718556075047204</v>
      </c>
    </row>
    <row r="340" spans="1:2" x14ac:dyDescent="0.25">
      <c r="A340">
        <v>301800</v>
      </c>
      <c r="B340">
        <v>0.98717359215610401</v>
      </c>
    </row>
    <row r="341" spans="1:2" x14ac:dyDescent="0.25">
      <c r="A341">
        <v>302400</v>
      </c>
      <c r="B341">
        <v>0.98720920346663799</v>
      </c>
    </row>
    <row r="342" spans="1:2" x14ac:dyDescent="0.25">
      <c r="A342">
        <v>303000</v>
      </c>
      <c r="B342">
        <v>0.98723232776649295</v>
      </c>
    </row>
    <row r="343" spans="1:2" x14ac:dyDescent="0.25">
      <c r="A343">
        <v>303600</v>
      </c>
      <c r="B343">
        <v>0.98727174408171803</v>
      </c>
    </row>
    <row r="344" spans="1:2" x14ac:dyDescent="0.25">
      <c r="A344">
        <v>304200</v>
      </c>
      <c r="B344">
        <v>0.98727603541312003</v>
      </c>
    </row>
    <row r="345" spans="1:2" x14ac:dyDescent="0.25">
      <c r="A345">
        <v>304800</v>
      </c>
      <c r="B345">
        <v>0.98718285389134997</v>
      </c>
    </row>
    <row r="346" spans="1:2" x14ac:dyDescent="0.25">
      <c r="A346">
        <v>306000</v>
      </c>
      <c r="B346">
        <v>0.98728609358353203</v>
      </c>
    </row>
    <row r="347" spans="1:2" x14ac:dyDescent="0.25">
      <c r="A347">
        <v>307200</v>
      </c>
      <c r="B347">
        <v>0.98729120653757196</v>
      </c>
    </row>
    <row r="348" spans="1:2" x14ac:dyDescent="0.25">
      <c r="A348">
        <v>307800</v>
      </c>
      <c r="B348">
        <v>0.98734871817702996</v>
      </c>
    </row>
    <row r="349" spans="1:2" x14ac:dyDescent="0.25">
      <c r="A349">
        <v>308400</v>
      </c>
      <c r="B349">
        <v>0.98736133960775896</v>
      </c>
    </row>
    <row r="350" spans="1:2" x14ac:dyDescent="0.25">
      <c r="A350">
        <v>309000</v>
      </c>
      <c r="B350">
        <v>0.98749714360555296</v>
      </c>
    </row>
    <row r="351" spans="1:2" x14ac:dyDescent="0.25">
      <c r="A351">
        <v>309600</v>
      </c>
      <c r="B351">
        <v>0.98756155565416204</v>
      </c>
    </row>
    <row r="352" spans="1:2" x14ac:dyDescent="0.25">
      <c r="A352">
        <v>310200</v>
      </c>
      <c r="B352">
        <v>0.98750257000875497</v>
      </c>
    </row>
    <row r="353" spans="1:2" x14ac:dyDescent="0.25">
      <c r="A353">
        <v>311400</v>
      </c>
      <c r="B353">
        <v>0.98764583329886302</v>
      </c>
    </row>
    <row r="354" spans="1:2" x14ac:dyDescent="0.25">
      <c r="A354">
        <v>312600</v>
      </c>
      <c r="B354">
        <v>0.987808146514222</v>
      </c>
    </row>
    <row r="355" spans="1:2" x14ac:dyDescent="0.25">
      <c r="A355">
        <v>313200</v>
      </c>
      <c r="B355">
        <v>0.98782967413721501</v>
      </c>
    </row>
    <row r="356" spans="1:2" x14ac:dyDescent="0.25">
      <c r="A356">
        <v>313800</v>
      </c>
      <c r="B356">
        <v>0.98789603220709599</v>
      </c>
    </row>
    <row r="357" spans="1:2" x14ac:dyDescent="0.25">
      <c r="A357">
        <v>314400</v>
      </c>
      <c r="B357">
        <v>0.988044816672907</v>
      </c>
    </row>
    <row r="358" spans="1:2" x14ac:dyDescent="0.25">
      <c r="A358">
        <v>315000</v>
      </c>
      <c r="B358">
        <v>0.98817784553268595</v>
      </c>
    </row>
    <row r="359" spans="1:2" x14ac:dyDescent="0.25">
      <c r="A359">
        <v>315600</v>
      </c>
      <c r="B359">
        <v>0.98820915112474805</v>
      </c>
    </row>
    <row r="360" spans="1:2" x14ac:dyDescent="0.25">
      <c r="A360">
        <v>316800</v>
      </c>
      <c r="B360">
        <v>0.98856900702719697</v>
      </c>
    </row>
    <row r="361" spans="1:2" x14ac:dyDescent="0.25">
      <c r="A361">
        <v>318000</v>
      </c>
      <c r="B361">
        <v>0.98883921463304902</v>
      </c>
    </row>
    <row r="362" spans="1:2" x14ac:dyDescent="0.25">
      <c r="A362">
        <v>318600</v>
      </c>
      <c r="B362">
        <v>0.98904461785903297</v>
      </c>
    </row>
    <row r="363" spans="1:2" x14ac:dyDescent="0.25">
      <c r="A363">
        <v>319200</v>
      </c>
      <c r="B363">
        <v>0.98918319071157601</v>
      </c>
    </row>
    <row r="364" spans="1:2" x14ac:dyDescent="0.25">
      <c r="A364">
        <v>319800</v>
      </c>
      <c r="B364">
        <v>0.98939788881282797</v>
      </c>
    </row>
    <row r="365" spans="1:2" x14ac:dyDescent="0.25">
      <c r="A365">
        <v>320400</v>
      </c>
      <c r="B365">
        <v>0.98964143073660304</v>
      </c>
    </row>
    <row r="366" spans="1:2" x14ac:dyDescent="0.25">
      <c r="A366">
        <v>321000</v>
      </c>
      <c r="B366">
        <v>0.98985786831894695</v>
      </c>
    </row>
    <row r="367" spans="1:2" x14ac:dyDescent="0.25">
      <c r="A367">
        <v>322200</v>
      </c>
      <c r="B367">
        <v>0.99050835141272997</v>
      </c>
    </row>
    <row r="368" spans="1:2" x14ac:dyDescent="0.25">
      <c r="A368">
        <v>323400</v>
      </c>
      <c r="B368">
        <v>0.99124936161156996</v>
      </c>
    </row>
    <row r="369" spans="1:2" x14ac:dyDescent="0.25">
      <c r="A369">
        <v>324000</v>
      </c>
      <c r="B369">
        <v>0.99235350948541601</v>
      </c>
    </row>
    <row r="370" spans="1:2" x14ac:dyDescent="0.25">
      <c r="A370">
        <v>324600</v>
      </c>
      <c r="B370">
        <v>0.99366170649965002</v>
      </c>
    </row>
    <row r="371" spans="1:2" x14ac:dyDescent="0.25">
      <c r="A371">
        <v>325200</v>
      </c>
      <c r="B371">
        <v>0.99516090983878003</v>
      </c>
    </row>
    <row r="372" spans="1:2" x14ac:dyDescent="0.25">
      <c r="A372">
        <v>325800</v>
      </c>
      <c r="B372">
        <v>0.99643859551798497</v>
      </c>
    </row>
    <row r="373" spans="1:2" x14ac:dyDescent="0.25">
      <c r="A373">
        <v>326400</v>
      </c>
      <c r="B373">
        <v>0.99772723731646495</v>
      </c>
    </row>
    <row r="374" spans="1:2" x14ac:dyDescent="0.25">
      <c r="A374">
        <v>327600</v>
      </c>
      <c r="B374">
        <v>0.99964843753328902</v>
      </c>
    </row>
    <row r="375" spans="1:2" x14ac:dyDescent="0.25">
      <c r="A375">
        <v>328800</v>
      </c>
      <c r="B375">
        <v>0.99997855664327595</v>
      </c>
    </row>
    <row r="376" spans="1:2" x14ac:dyDescent="0.25">
      <c r="A376">
        <v>329400</v>
      </c>
      <c r="B376">
        <v>1.00001104993293</v>
      </c>
    </row>
    <row r="377" spans="1:2" x14ac:dyDescent="0.25">
      <c r="A377">
        <v>330000</v>
      </c>
      <c r="B377">
        <v>0.99999282781681198</v>
      </c>
    </row>
    <row r="378" spans="1:2" x14ac:dyDescent="0.25">
      <c r="A378">
        <v>330600</v>
      </c>
      <c r="B378">
        <v>0.999872212090122</v>
      </c>
    </row>
    <row r="379" spans="1:2" x14ac:dyDescent="0.25">
      <c r="A379">
        <v>331200</v>
      </c>
      <c r="B379">
        <v>0.99999747281283002</v>
      </c>
    </row>
    <row r="380" spans="1:2" x14ac:dyDescent="0.25">
      <c r="A380">
        <v>331800</v>
      </c>
      <c r="B380">
        <v>0.99992582560211896</v>
      </c>
    </row>
    <row r="381" spans="1:2" x14ac:dyDescent="0.25">
      <c r="A381">
        <v>333000</v>
      </c>
      <c r="B381">
        <v>1.00004927530037</v>
      </c>
    </row>
    <row r="382" spans="1:2" x14ac:dyDescent="0.25">
      <c r="A382">
        <v>334200</v>
      </c>
      <c r="B382">
        <v>0.99992352531460604</v>
      </c>
    </row>
    <row r="383" spans="1:2" x14ac:dyDescent="0.25">
      <c r="A383">
        <v>334800</v>
      </c>
      <c r="B383">
        <v>0.99994976063796703</v>
      </c>
    </row>
    <row r="384" spans="1:2" x14ac:dyDescent="0.25">
      <c r="A384">
        <v>335400</v>
      </c>
      <c r="B384">
        <v>0.99997165501913698</v>
      </c>
    </row>
    <row r="385" spans="1:2" x14ac:dyDescent="0.25">
      <c r="A385">
        <v>336000</v>
      </c>
      <c r="B385">
        <v>0.99997784310954996</v>
      </c>
    </row>
    <row r="386" spans="1:2" x14ac:dyDescent="0.25">
      <c r="A386">
        <v>336600</v>
      </c>
      <c r="B386">
        <v>1.00001956870383</v>
      </c>
    </row>
    <row r="387" spans="1:2" x14ac:dyDescent="0.25">
      <c r="A387">
        <v>337200</v>
      </c>
      <c r="B387">
        <v>0.99997299647554905</v>
      </c>
    </row>
    <row r="388" spans="1:2" x14ac:dyDescent="0.25">
      <c r="A388">
        <v>338400</v>
      </c>
      <c r="B388">
        <v>0.99990420747441899</v>
      </c>
    </row>
    <row r="389" spans="1:2" x14ac:dyDescent="0.25">
      <c r="A389">
        <v>339600</v>
      </c>
      <c r="B389">
        <v>0.99999986704848998</v>
      </c>
    </row>
    <row r="390" spans="1:2" x14ac:dyDescent="0.25">
      <c r="A390">
        <v>340200</v>
      </c>
      <c r="B390">
        <v>1.0000091895529299</v>
      </c>
    </row>
    <row r="391" spans="1:2" x14ac:dyDescent="0.25">
      <c r="A391">
        <v>340800</v>
      </c>
      <c r="B391">
        <v>0.99993610191766702</v>
      </c>
    </row>
    <row r="392" spans="1:2" x14ac:dyDescent="0.25">
      <c r="A392">
        <v>341400</v>
      </c>
      <c r="B392">
        <v>0.99998058231044396</v>
      </c>
    </row>
    <row r="393" spans="1:2" x14ac:dyDescent="0.25">
      <c r="A393">
        <v>342000</v>
      </c>
      <c r="B393">
        <v>1.0000669212737201</v>
      </c>
    </row>
    <row r="394" spans="1:2" x14ac:dyDescent="0.25">
      <c r="A394">
        <v>342600</v>
      </c>
      <c r="B394">
        <v>1.0000191735962201</v>
      </c>
    </row>
    <row r="395" spans="1:2" x14ac:dyDescent="0.25">
      <c r="A395">
        <v>343800</v>
      </c>
      <c r="B395">
        <v>0.999924352769201</v>
      </c>
    </row>
    <row r="396" spans="1:2" x14ac:dyDescent="0.25">
      <c r="A396">
        <v>345000</v>
      </c>
      <c r="B396">
        <v>0.99995654356211106</v>
      </c>
    </row>
    <row r="397" spans="1:2" x14ac:dyDescent="0.25">
      <c r="A397">
        <v>345600</v>
      </c>
      <c r="B397">
        <v>1.0000280363268299</v>
      </c>
    </row>
    <row r="398" spans="1:2" x14ac:dyDescent="0.25">
      <c r="A398">
        <v>346200</v>
      </c>
      <c r="B398">
        <v>1.0000064489251701</v>
      </c>
    </row>
    <row r="399" spans="1:2" x14ac:dyDescent="0.25">
      <c r="A399">
        <v>347400</v>
      </c>
      <c r="B399">
        <v>1.0000658129755899</v>
      </c>
    </row>
    <row r="400" spans="1:2" x14ac:dyDescent="0.25">
      <c r="A400">
        <v>348000</v>
      </c>
      <c r="B400">
        <v>0.99996324834393802</v>
      </c>
    </row>
    <row r="401" spans="1:2" x14ac:dyDescent="0.25">
      <c r="A401">
        <v>348600</v>
      </c>
      <c r="B401">
        <v>1.00002868277972</v>
      </c>
    </row>
    <row r="402" spans="1:2" x14ac:dyDescent="0.25">
      <c r="A402">
        <v>350400</v>
      </c>
      <c r="B402">
        <v>0.99997580940956399</v>
      </c>
    </row>
    <row r="403" spans="1:2" x14ac:dyDescent="0.25">
      <c r="A403">
        <v>351000</v>
      </c>
      <c r="B403">
        <v>1.0000430360135399</v>
      </c>
    </row>
    <row r="404" spans="1:2" x14ac:dyDescent="0.25">
      <c r="A404">
        <v>351600</v>
      </c>
      <c r="B404">
        <v>0.99994827729657898</v>
      </c>
    </row>
    <row r="405" spans="1:2" x14ac:dyDescent="0.25">
      <c r="A405">
        <v>352800</v>
      </c>
      <c r="B405">
        <v>0.99998699272936598</v>
      </c>
    </row>
    <row r="406" spans="1:2" x14ac:dyDescent="0.25">
      <c r="A406">
        <v>353400</v>
      </c>
      <c r="B406">
        <v>1.0000353500547201</v>
      </c>
    </row>
    <row r="407" spans="1:2" x14ac:dyDescent="0.25">
      <c r="A407">
        <v>354000</v>
      </c>
      <c r="B407">
        <v>0.99990836958978702</v>
      </c>
    </row>
    <row r="408" spans="1:2" x14ac:dyDescent="0.25">
      <c r="A408">
        <v>355800</v>
      </c>
      <c r="B408">
        <v>0.99996330523030497</v>
      </c>
    </row>
    <row r="409" spans="1:2" x14ac:dyDescent="0.25">
      <c r="A409">
        <v>356400</v>
      </c>
      <c r="B409">
        <v>1.00001649102776</v>
      </c>
    </row>
    <row r="410" spans="1:2" x14ac:dyDescent="0.25">
      <c r="A410">
        <v>357000</v>
      </c>
      <c r="B410">
        <v>0.99994012090901696</v>
      </c>
    </row>
    <row r="411" spans="1:2" x14ac:dyDescent="0.25">
      <c r="A411">
        <v>358200</v>
      </c>
      <c r="B411">
        <v>1.0000474672087301</v>
      </c>
    </row>
    <row r="412" spans="1:2" x14ac:dyDescent="0.25">
      <c r="A412">
        <v>358800</v>
      </c>
      <c r="B412">
        <v>0.99991442883243598</v>
      </c>
    </row>
    <row r="413" spans="1:2" x14ac:dyDescent="0.25">
      <c r="A413">
        <v>359400</v>
      </c>
      <c r="B413">
        <v>0.99992121936481704</v>
      </c>
    </row>
    <row r="414" spans="1:2" x14ac:dyDescent="0.25">
      <c r="A414">
        <v>361200</v>
      </c>
      <c r="B414">
        <v>1.0000535405792501</v>
      </c>
    </row>
    <row r="415" spans="1:2" x14ac:dyDescent="0.25">
      <c r="A415">
        <v>361800</v>
      </c>
      <c r="B415">
        <v>1.0001185817082101</v>
      </c>
    </row>
    <row r="416" spans="1:2" x14ac:dyDescent="0.25">
      <c r="A416">
        <v>362400</v>
      </c>
      <c r="B416">
        <v>1.00006317808422</v>
      </c>
    </row>
    <row r="417" spans="1:2" x14ac:dyDescent="0.25">
      <c r="A417">
        <v>363600</v>
      </c>
      <c r="B417">
        <v>0.99999700512634704</v>
      </c>
    </row>
    <row r="418" spans="1:2" x14ac:dyDescent="0.25">
      <c r="A418">
        <v>364200</v>
      </c>
      <c r="B418">
        <v>0.99996639903324802</v>
      </c>
    </row>
    <row r="419" spans="1:2" x14ac:dyDescent="0.25">
      <c r="A419">
        <v>364800</v>
      </c>
      <c r="B419">
        <v>1.00000141867876</v>
      </c>
    </row>
    <row r="420" spans="1:2" x14ac:dyDescent="0.25">
      <c r="A420">
        <v>366600</v>
      </c>
      <c r="B420">
        <v>0.99996918086300601</v>
      </c>
    </row>
    <row r="421" spans="1:2" x14ac:dyDescent="0.25">
      <c r="A421">
        <v>367200</v>
      </c>
      <c r="B421">
        <v>0.99995848962518596</v>
      </c>
    </row>
    <row r="422" spans="1:2" x14ac:dyDescent="0.25">
      <c r="A422">
        <v>367800</v>
      </c>
      <c r="B422">
        <v>0.99998628971471704</v>
      </c>
    </row>
    <row r="423" spans="1:2" x14ac:dyDescent="0.25">
      <c r="A423">
        <v>369000</v>
      </c>
      <c r="B423">
        <v>0.99999652001213502</v>
      </c>
    </row>
    <row r="424" spans="1:2" x14ac:dyDescent="0.25">
      <c r="A424">
        <v>369600</v>
      </c>
      <c r="B424">
        <v>0.99992759384114405</v>
      </c>
    </row>
    <row r="425" spans="1:2" x14ac:dyDescent="0.25">
      <c r="A425">
        <v>370200</v>
      </c>
      <c r="B425">
        <v>0.99999726002260203</v>
      </c>
    </row>
    <row r="426" spans="1:2" x14ac:dyDescent="0.25">
      <c r="A426">
        <v>372000</v>
      </c>
      <c r="B426">
        <v>1.0000390801924901</v>
      </c>
    </row>
    <row r="427" spans="1:2" x14ac:dyDescent="0.25">
      <c r="A427">
        <v>372600</v>
      </c>
      <c r="B427">
        <v>0.99989895996532696</v>
      </c>
    </row>
    <row r="428" spans="1:2" x14ac:dyDescent="0.25">
      <c r="A428">
        <v>373200</v>
      </c>
      <c r="B428">
        <v>1.0000570218151199</v>
      </c>
    </row>
    <row r="429" spans="1:2" x14ac:dyDescent="0.25">
      <c r="A429">
        <v>374400</v>
      </c>
      <c r="B429">
        <v>0.99989309692129502</v>
      </c>
    </row>
    <row r="430" spans="1:2" x14ac:dyDescent="0.25">
      <c r="A430">
        <v>375000</v>
      </c>
      <c r="B430">
        <v>0.99998822592082603</v>
      </c>
    </row>
    <row r="431" spans="1:2" x14ac:dyDescent="0.25">
      <c r="A431">
        <v>375600</v>
      </c>
      <c r="B431">
        <v>1.00007804068004</v>
      </c>
    </row>
    <row r="432" spans="1:2" x14ac:dyDescent="0.25">
      <c r="A432">
        <v>377400</v>
      </c>
      <c r="B432">
        <v>1.0000708526139801</v>
      </c>
    </row>
    <row r="433" spans="1:2" x14ac:dyDescent="0.25">
      <c r="A433">
        <v>378000</v>
      </c>
      <c r="B433">
        <v>1.0000094322150499</v>
      </c>
    </row>
    <row r="434" spans="1:2" x14ac:dyDescent="0.25">
      <c r="A434">
        <v>378600</v>
      </c>
      <c r="B434">
        <v>1.0000253104675001</v>
      </c>
    </row>
    <row r="435" spans="1:2" x14ac:dyDescent="0.25">
      <c r="A435">
        <v>379800</v>
      </c>
      <c r="B435">
        <v>1.0000143550593401</v>
      </c>
    </row>
    <row r="436" spans="1:2" x14ac:dyDescent="0.25">
      <c r="A436">
        <v>380400</v>
      </c>
      <c r="B436">
        <v>1.00007274472519</v>
      </c>
    </row>
    <row r="437" spans="1:2" x14ac:dyDescent="0.25">
      <c r="A437">
        <v>381000</v>
      </c>
      <c r="B437">
        <v>0.99999097229868195</v>
      </c>
    </row>
    <row r="438" spans="1:2" x14ac:dyDescent="0.25">
      <c r="A438">
        <v>382800</v>
      </c>
      <c r="B438">
        <v>0.99999012157298695</v>
      </c>
    </row>
    <row r="439" spans="1:2" x14ac:dyDescent="0.25">
      <c r="A439">
        <v>383400</v>
      </c>
      <c r="B439">
        <v>0.999991016722383</v>
      </c>
    </row>
    <row r="440" spans="1:2" x14ac:dyDescent="0.25">
      <c r="A440">
        <v>384000</v>
      </c>
      <c r="B440">
        <v>0.99997109186268796</v>
      </c>
    </row>
    <row r="441" spans="1:2" x14ac:dyDescent="0.25">
      <c r="A441">
        <v>385200</v>
      </c>
      <c r="B441">
        <v>0.99996812657043399</v>
      </c>
    </row>
    <row r="442" spans="1:2" x14ac:dyDescent="0.25">
      <c r="A442">
        <v>385800</v>
      </c>
      <c r="B442">
        <v>1.0000897902335</v>
      </c>
    </row>
    <row r="443" spans="1:2" x14ac:dyDescent="0.25">
      <c r="A443">
        <v>386400</v>
      </c>
      <c r="B443">
        <v>1.0000282096159201</v>
      </c>
    </row>
    <row r="444" spans="1:2" x14ac:dyDescent="0.25">
      <c r="A444">
        <v>388200</v>
      </c>
      <c r="B444">
        <v>0.99998569138369198</v>
      </c>
    </row>
    <row r="445" spans="1:2" x14ac:dyDescent="0.25">
      <c r="A445">
        <v>388800</v>
      </c>
      <c r="B445">
        <v>1.00008982251433</v>
      </c>
    </row>
    <row r="446" spans="1:2" x14ac:dyDescent="0.25">
      <c r="A446">
        <v>390600</v>
      </c>
      <c r="B446">
        <v>1.0000372396325199</v>
      </c>
    </row>
    <row r="447" spans="1:2" x14ac:dyDescent="0.25">
      <c r="A447">
        <v>391200</v>
      </c>
      <c r="B447">
        <v>1.00001191150156</v>
      </c>
    </row>
    <row r="448" spans="1:2" x14ac:dyDescent="0.25">
      <c r="A448">
        <v>391800</v>
      </c>
      <c r="B448">
        <v>0.99998999233972397</v>
      </c>
    </row>
    <row r="449" spans="1:2" x14ac:dyDescent="0.25">
      <c r="A449">
        <v>393600</v>
      </c>
      <c r="B449">
        <v>0.99997607918897702</v>
      </c>
    </row>
    <row r="450" spans="1:2" x14ac:dyDescent="0.25">
      <c r="A450">
        <v>394200</v>
      </c>
      <c r="B450">
        <v>0.99996298556963903</v>
      </c>
    </row>
    <row r="451" spans="1:2" x14ac:dyDescent="0.25">
      <c r="A451">
        <v>396000</v>
      </c>
      <c r="B451">
        <v>1.0000284922129401</v>
      </c>
    </row>
    <row r="452" spans="1:2" x14ac:dyDescent="0.25">
      <c r="A452">
        <v>396600</v>
      </c>
      <c r="B452">
        <v>1.00005384194638</v>
      </c>
    </row>
    <row r="453" spans="1:2" x14ac:dyDescent="0.25">
      <c r="A453">
        <v>397200</v>
      </c>
      <c r="B453">
        <v>0.99999110707439598</v>
      </c>
    </row>
    <row r="454" spans="1:2" x14ac:dyDescent="0.25">
      <c r="A454">
        <v>399000</v>
      </c>
      <c r="B454">
        <v>1.0000214571210699</v>
      </c>
    </row>
    <row r="455" spans="1:2" x14ac:dyDescent="0.25">
      <c r="A455">
        <v>399600</v>
      </c>
      <c r="B455">
        <v>0.999871436279684</v>
      </c>
    </row>
    <row r="456" spans="1:2" x14ac:dyDescent="0.25">
      <c r="A456">
        <v>401400</v>
      </c>
      <c r="B456">
        <v>0.99996233544792801</v>
      </c>
    </row>
    <row r="457" spans="1:2" x14ac:dyDescent="0.25">
      <c r="A457">
        <v>402000</v>
      </c>
      <c r="B457">
        <v>1.0000157529265099</v>
      </c>
    </row>
    <row r="458" spans="1:2" x14ac:dyDescent="0.25">
      <c r="A458">
        <v>402600</v>
      </c>
      <c r="B458">
        <v>0.99996388845707695</v>
      </c>
    </row>
    <row r="459" spans="1:2" x14ac:dyDescent="0.25">
      <c r="A459">
        <v>404400</v>
      </c>
      <c r="B459">
        <v>1.0000304241842399</v>
      </c>
    </row>
    <row r="460" spans="1:2" x14ac:dyDescent="0.25">
      <c r="A460">
        <v>405000</v>
      </c>
      <c r="B460">
        <v>1.00004281343843</v>
      </c>
    </row>
    <row r="461" spans="1:2" x14ac:dyDescent="0.25">
      <c r="A461">
        <v>406800</v>
      </c>
      <c r="B461">
        <v>1.000004550831</v>
      </c>
    </row>
    <row r="462" spans="1:2" x14ac:dyDescent="0.25">
      <c r="A462">
        <v>407400</v>
      </c>
      <c r="B462">
        <v>1.0000172984308</v>
      </c>
    </row>
    <row r="463" spans="1:2" x14ac:dyDescent="0.25">
      <c r="A463">
        <v>408000</v>
      </c>
      <c r="B463">
        <v>1.0000189019682599</v>
      </c>
    </row>
    <row r="464" spans="1:2" x14ac:dyDescent="0.25">
      <c r="A464">
        <v>409800</v>
      </c>
      <c r="B464">
        <v>0.99997234442905902</v>
      </c>
    </row>
    <row r="465" spans="1:2" x14ac:dyDescent="0.25">
      <c r="A465">
        <v>410400</v>
      </c>
      <c r="B465">
        <v>0.99995165786276796</v>
      </c>
    </row>
    <row r="466" spans="1:2" x14ac:dyDescent="0.25">
      <c r="A466">
        <v>412200</v>
      </c>
      <c r="B466">
        <v>0.99999544494255699</v>
      </c>
    </row>
    <row r="467" spans="1:2" x14ac:dyDescent="0.25">
      <c r="A467">
        <v>412800</v>
      </c>
      <c r="B467">
        <v>1.00005081014066</v>
      </c>
    </row>
    <row r="468" spans="1:2" x14ac:dyDescent="0.25">
      <c r="A468">
        <v>413400</v>
      </c>
      <c r="B468">
        <v>0.99993872154908703</v>
      </c>
    </row>
    <row r="469" spans="1:2" x14ac:dyDescent="0.25">
      <c r="A469">
        <v>415200</v>
      </c>
      <c r="B469">
        <v>0.99990849526401504</v>
      </c>
    </row>
    <row r="470" spans="1:2" x14ac:dyDescent="0.25">
      <c r="A470">
        <v>415800</v>
      </c>
      <c r="B470">
        <v>0.99990662729740798</v>
      </c>
    </row>
    <row r="471" spans="1:2" x14ac:dyDescent="0.25">
      <c r="A471">
        <v>417600</v>
      </c>
      <c r="B471">
        <v>0.99998242688611105</v>
      </c>
    </row>
    <row r="472" spans="1:2" x14ac:dyDescent="0.25">
      <c r="A472">
        <v>418200</v>
      </c>
      <c r="B472">
        <v>0.99999696718646502</v>
      </c>
    </row>
    <row r="473" spans="1:2" x14ac:dyDescent="0.25">
      <c r="A473">
        <v>418800</v>
      </c>
      <c r="B473">
        <v>0.99995572015698897</v>
      </c>
    </row>
    <row r="474" spans="1:2" x14ac:dyDescent="0.25">
      <c r="A474">
        <v>420600</v>
      </c>
      <c r="B474">
        <v>1.0000071357588101</v>
      </c>
    </row>
    <row r="475" spans="1:2" x14ac:dyDescent="0.25">
      <c r="A475">
        <v>421200</v>
      </c>
      <c r="B475">
        <v>0.99996796974859403</v>
      </c>
    </row>
    <row r="476" spans="1:2" x14ac:dyDescent="0.25">
      <c r="A476">
        <v>423000</v>
      </c>
      <c r="B476">
        <v>0.99999236514504697</v>
      </c>
    </row>
    <row r="477" spans="1:2" x14ac:dyDescent="0.25">
      <c r="A477">
        <v>423600</v>
      </c>
      <c r="B477">
        <v>0.999988480441799</v>
      </c>
    </row>
    <row r="478" spans="1:2" x14ac:dyDescent="0.25">
      <c r="A478">
        <v>424200</v>
      </c>
      <c r="B478">
        <v>1.0000621803681899</v>
      </c>
    </row>
    <row r="479" spans="1:2" x14ac:dyDescent="0.25">
      <c r="A479">
        <v>426000</v>
      </c>
      <c r="B479">
        <v>0.99992615232452098</v>
      </c>
    </row>
    <row r="480" spans="1:2" x14ac:dyDescent="0.25">
      <c r="A480">
        <v>426600</v>
      </c>
      <c r="B480">
        <v>0.99996245627346403</v>
      </c>
    </row>
    <row r="481" spans="1:2" x14ac:dyDescent="0.25">
      <c r="A481">
        <v>428400</v>
      </c>
      <c r="B481">
        <v>0.99998378379061503</v>
      </c>
    </row>
    <row r="482" spans="1:2" x14ac:dyDescent="0.25">
      <c r="A482">
        <v>429000</v>
      </c>
      <c r="B482">
        <v>1.00000648179257</v>
      </c>
    </row>
    <row r="483" spans="1:2" x14ac:dyDescent="0.25">
      <c r="A483">
        <v>429600</v>
      </c>
      <c r="B483">
        <v>1.00011747755269</v>
      </c>
    </row>
    <row r="484" spans="1:2" x14ac:dyDescent="0.25">
      <c r="A484">
        <v>431400</v>
      </c>
      <c r="B484">
        <v>0.99995936670824603</v>
      </c>
    </row>
    <row r="485" spans="1:2" x14ac:dyDescent="0.25">
      <c r="A485">
        <v>432000</v>
      </c>
      <c r="B485">
        <v>1.00003500130956</v>
      </c>
    </row>
    <row r="486" spans="1:2" x14ac:dyDescent="0.25">
      <c r="A486">
        <v>433800</v>
      </c>
      <c r="B486">
        <v>1.00002661621078</v>
      </c>
    </row>
    <row r="487" spans="1:2" x14ac:dyDescent="0.25">
      <c r="A487">
        <v>434400</v>
      </c>
      <c r="B487">
        <v>1.000018226546</v>
      </c>
    </row>
    <row r="488" spans="1:2" x14ac:dyDescent="0.25">
      <c r="A488">
        <v>435000</v>
      </c>
      <c r="B488">
        <v>0.99997865398739805</v>
      </c>
    </row>
    <row r="489" spans="1:2" x14ac:dyDescent="0.25">
      <c r="A489">
        <v>436800</v>
      </c>
      <c r="B489">
        <v>0.99999404947625603</v>
      </c>
    </row>
    <row r="490" spans="1:2" x14ac:dyDescent="0.25">
      <c r="A490">
        <v>437400</v>
      </c>
      <c r="B490">
        <v>1.00004991023173</v>
      </c>
    </row>
    <row r="491" spans="1:2" x14ac:dyDescent="0.25">
      <c r="A491">
        <v>439200</v>
      </c>
      <c r="B491">
        <v>1.000062112213</v>
      </c>
    </row>
    <row r="492" spans="1:2" x14ac:dyDescent="0.25">
      <c r="A492">
        <v>439800</v>
      </c>
      <c r="B492">
        <v>1.0000946463896601</v>
      </c>
    </row>
    <row r="493" spans="1:2" x14ac:dyDescent="0.25">
      <c r="A493">
        <v>440400</v>
      </c>
      <c r="B493">
        <v>1.00007929233878</v>
      </c>
    </row>
    <row r="494" spans="1:2" x14ac:dyDescent="0.25">
      <c r="A494">
        <v>442200</v>
      </c>
      <c r="B494">
        <v>1.0000186398801301</v>
      </c>
    </row>
    <row r="495" spans="1:2" x14ac:dyDescent="0.25">
      <c r="A495">
        <v>442800</v>
      </c>
      <c r="B495">
        <v>1.0000411498075501</v>
      </c>
    </row>
    <row r="496" spans="1:2" x14ac:dyDescent="0.25">
      <c r="A496">
        <v>444600</v>
      </c>
      <c r="B496">
        <v>1.00005687750982</v>
      </c>
    </row>
    <row r="497" spans="1:2" x14ac:dyDescent="0.25">
      <c r="A497">
        <v>445200</v>
      </c>
      <c r="B497">
        <v>0.99994702189640905</v>
      </c>
    </row>
    <row r="498" spans="1:2" x14ac:dyDescent="0.25">
      <c r="A498">
        <v>445800</v>
      </c>
      <c r="B498">
        <v>0.99996511051690695</v>
      </c>
    </row>
    <row r="499" spans="1:2" x14ac:dyDescent="0.25">
      <c r="A499">
        <v>447600</v>
      </c>
      <c r="B499">
        <v>1.0000428684673599</v>
      </c>
    </row>
    <row r="500" spans="1:2" x14ac:dyDescent="0.25">
      <c r="A500">
        <v>448200</v>
      </c>
      <c r="B500">
        <v>1.0000600236134101</v>
      </c>
    </row>
    <row r="501" spans="1:2" x14ac:dyDescent="0.25">
      <c r="A501">
        <v>450000</v>
      </c>
      <c r="B501">
        <v>1.00000441604992</v>
      </c>
    </row>
    <row r="502" spans="1:2" x14ac:dyDescent="0.25">
      <c r="A502">
        <v>450600</v>
      </c>
      <c r="B502">
        <v>1.0000886622178899</v>
      </c>
    </row>
    <row r="503" spans="1:2" x14ac:dyDescent="0.25">
      <c r="A503">
        <v>451200</v>
      </c>
      <c r="B503">
        <v>0.99994891784335405</v>
      </c>
    </row>
    <row r="504" spans="1:2" x14ac:dyDescent="0.25">
      <c r="A504">
        <v>453000</v>
      </c>
      <c r="B504">
        <v>1.0000111540790699</v>
      </c>
    </row>
    <row r="505" spans="1:2" x14ac:dyDescent="0.25">
      <c r="A505">
        <v>453600</v>
      </c>
      <c r="B505">
        <v>1.0000655091847399</v>
      </c>
    </row>
    <row r="506" spans="1:2" x14ac:dyDescent="0.25">
      <c r="A506">
        <v>455400</v>
      </c>
      <c r="B506">
        <v>0.99999930785537605</v>
      </c>
    </row>
    <row r="507" spans="1:2" x14ac:dyDescent="0.25">
      <c r="A507">
        <v>456000</v>
      </c>
      <c r="B507">
        <v>1.0000968505846199</v>
      </c>
    </row>
    <row r="508" spans="1:2" x14ac:dyDescent="0.25">
      <c r="A508">
        <v>456600</v>
      </c>
      <c r="B508">
        <v>1.0000141017059301</v>
      </c>
    </row>
    <row r="509" spans="1:2" x14ac:dyDescent="0.25">
      <c r="A509">
        <v>458400</v>
      </c>
      <c r="B509">
        <v>1.0000830975249999</v>
      </c>
    </row>
    <row r="510" spans="1:2" x14ac:dyDescent="0.25">
      <c r="A510">
        <v>459000</v>
      </c>
      <c r="B510">
        <v>1.0000254943406099</v>
      </c>
    </row>
    <row r="511" spans="1:2" x14ac:dyDescent="0.25">
      <c r="A511">
        <v>460800</v>
      </c>
      <c r="B511">
        <v>0.99998827341714402</v>
      </c>
    </row>
    <row r="512" spans="1:2" x14ac:dyDescent="0.25">
      <c r="A512">
        <v>461400</v>
      </c>
      <c r="B512">
        <v>1.0000007102917301</v>
      </c>
    </row>
    <row r="513" spans="1:2" x14ac:dyDescent="0.25">
      <c r="A513">
        <v>462000</v>
      </c>
      <c r="B513">
        <v>0.999950622892815</v>
      </c>
    </row>
    <row r="514" spans="1:2" x14ac:dyDescent="0.25">
      <c r="A514">
        <v>463800</v>
      </c>
      <c r="B514">
        <v>1.00011213484021</v>
      </c>
    </row>
    <row r="515" spans="1:2" x14ac:dyDescent="0.25">
      <c r="A515">
        <v>464400</v>
      </c>
      <c r="B515">
        <v>1.0000454160848899</v>
      </c>
    </row>
    <row r="516" spans="1:2" x14ac:dyDescent="0.25">
      <c r="A516">
        <v>466200</v>
      </c>
      <c r="B516">
        <v>1.0000439041897999</v>
      </c>
    </row>
    <row r="517" spans="1:2" x14ac:dyDescent="0.25">
      <c r="A517">
        <v>466800</v>
      </c>
      <c r="B517">
        <v>0.99997733512387299</v>
      </c>
    </row>
    <row r="518" spans="1:2" x14ac:dyDescent="0.25">
      <c r="A518">
        <v>467400</v>
      </c>
      <c r="B518">
        <v>0.99999162608849101</v>
      </c>
    </row>
    <row r="519" spans="1:2" x14ac:dyDescent="0.25">
      <c r="A519">
        <v>469200</v>
      </c>
      <c r="B519">
        <v>0.99998033368095895</v>
      </c>
    </row>
    <row r="520" spans="1:2" x14ac:dyDescent="0.25">
      <c r="A520">
        <v>469800</v>
      </c>
      <c r="B520">
        <v>1.00001860069729</v>
      </c>
    </row>
    <row r="521" spans="1:2" x14ac:dyDescent="0.25">
      <c r="A521">
        <v>471600</v>
      </c>
      <c r="B521">
        <v>1.0000102701382501</v>
      </c>
    </row>
    <row r="522" spans="1:2" x14ac:dyDescent="0.25">
      <c r="A522">
        <v>472200</v>
      </c>
      <c r="B522">
        <v>0.99996859440826402</v>
      </c>
    </row>
    <row r="523" spans="1:2" x14ac:dyDescent="0.25">
      <c r="A523">
        <v>472800</v>
      </c>
      <c r="B523">
        <v>1.00002518698291</v>
      </c>
    </row>
    <row r="524" spans="1:2" x14ac:dyDescent="0.25">
      <c r="A524">
        <v>474600</v>
      </c>
      <c r="B524">
        <v>0.99998641627291096</v>
      </c>
    </row>
    <row r="525" spans="1:2" x14ac:dyDescent="0.25">
      <c r="A525">
        <v>475200</v>
      </c>
      <c r="B525">
        <v>0.99999571970495404</v>
      </c>
    </row>
    <row r="526" spans="1:2" x14ac:dyDescent="0.25">
      <c r="A526">
        <v>477000</v>
      </c>
      <c r="B526">
        <v>0.99999767152154095</v>
      </c>
    </row>
    <row r="527" spans="1:2" x14ac:dyDescent="0.25">
      <c r="A527">
        <v>477600</v>
      </c>
      <c r="B527">
        <v>0.99997062933205105</v>
      </c>
    </row>
    <row r="528" spans="1:2" x14ac:dyDescent="0.25">
      <c r="A528">
        <v>478200</v>
      </c>
      <c r="B528">
        <v>1.0000395646868601</v>
      </c>
    </row>
    <row r="529" spans="1:2" x14ac:dyDescent="0.25">
      <c r="A529">
        <v>480000</v>
      </c>
      <c r="B529">
        <v>0.99994088799736403</v>
      </c>
    </row>
    <row r="530" spans="1:2" x14ac:dyDescent="0.25">
      <c r="A530">
        <v>480600</v>
      </c>
      <c r="B530">
        <v>0.99993335780203296</v>
      </c>
    </row>
    <row r="531" spans="1:2" x14ac:dyDescent="0.25">
      <c r="A531">
        <v>482400</v>
      </c>
      <c r="B531">
        <v>0.99992722781936805</v>
      </c>
    </row>
    <row r="532" spans="1:2" x14ac:dyDescent="0.25">
      <c r="A532">
        <v>483000</v>
      </c>
      <c r="B532">
        <v>1.00006611175612</v>
      </c>
    </row>
    <row r="533" spans="1:2" x14ac:dyDescent="0.25">
      <c r="A533">
        <v>483600</v>
      </c>
      <c r="B533">
        <v>1.00002846853673</v>
      </c>
    </row>
    <row r="534" spans="1:2" x14ac:dyDescent="0.25">
      <c r="A534">
        <v>485400</v>
      </c>
      <c r="B534">
        <v>0.99997740243286704</v>
      </c>
    </row>
    <row r="535" spans="1:2" x14ac:dyDescent="0.25">
      <c r="A535">
        <v>486000</v>
      </c>
      <c r="B535">
        <v>1.0000664960380701</v>
      </c>
    </row>
    <row r="536" spans="1:2" x14ac:dyDescent="0.25">
      <c r="A536">
        <v>487800</v>
      </c>
      <c r="B536">
        <v>0.99993348012219396</v>
      </c>
    </row>
    <row r="537" spans="1:2" x14ac:dyDescent="0.25">
      <c r="A537">
        <v>488400</v>
      </c>
      <c r="B537">
        <v>1.00003427825172</v>
      </c>
    </row>
    <row r="538" spans="1:2" x14ac:dyDescent="0.25">
      <c r="A538">
        <v>489000</v>
      </c>
      <c r="B538">
        <v>0.99994119985712404</v>
      </c>
    </row>
    <row r="539" spans="1:2" x14ac:dyDescent="0.25">
      <c r="A539">
        <v>490800</v>
      </c>
      <c r="B539">
        <v>1.00008099042431</v>
      </c>
    </row>
    <row r="540" spans="1:2" x14ac:dyDescent="0.25">
      <c r="A540">
        <v>491400</v>
      </c>
      <c r="B540">
        <v>0.99992727131195802</v>
      </c>
    </row>
    <row r="541" spans="1:2" x14ac:dyDescent="0.25">
      <c r="A541">
        <v>493200</v>
      </c>
      <c r="B541">
        <v>0.99996302962722805</v>
      </c>
    </row>
    <row r="542" spans="1:2" x14ac:dyDescent="0.25">
      <c r="A542">
        <v>493800</v>
      </c>
      <c r="B542">
        <v>1.00002491590429</v>
      </c>
    </row>
    <row r="543" spans="1:2" x14ac:dyDescent="0.25">
      <c r="A543">
        <v>494400</v>
      </c>
      <c r="B543">
        <v>0.999990235171901</v>
      </c>
    </row>
    <row r="544" spans="1:2" x14ac:dyDescent="0.25">
      <c r="A544">
        <v>496200</v>
      </c>
      <c r="B544">
        <v>0.99998692330310601</v>
      </c>
    </row>
    <row r="545" spans="1:2" x14ac:dyDescent="0.25">
      <c r="A545">
        <v>496800</v>
      </c>
      <c r="B545">
        <v>1.0000485855049699</v>
      </c>
    </row>
    <row r="546" spans="1:2" x14ac:dyDescent="0.25">
      <c r="A546">
        <v>498600</v>
      </c>
      <c r="B546">
        <v>0.99996393020524099</v>
      </c>
    </row>
    <row r="547" spans="1:2" x14ac:dyDescent="0.25">
      <c r="A547">
        <v>499200</v>
      </c>
      <c r="B547">
        <v>0.99993512469564005</v>
      </c>
    </row>
    <row r="548" spans="1:2" x14ac:dyDescent="0.25">
      <c r="A548">
        <v>499800</v>
      </c>
      <c r="B548">
        <v>1.0000204388468901</v>
      </c>
    </row>
    <row r="549" spans="1:2" x14ac:dyDescent="0.25">
      <c r="A549">
        <v>501600</v>
      </c>
      <c r="B549">
        <v>0.99999108323757002</v>
      </c>
    </row>
    <row r="550" spans="1:2" x14ac:dyDescent="0.25">
      <c r="A550">
        <v>502200</v>
      </c>
      <c r="B550">
        <v>1.0000308583267901</v>
      </c>
    </row>
    <row r="551" spans="1:2" x14ac:dyDescent="0.25">
      <c r="A551">
        <v>504000</v>
      </c>
      <c r="B551">
        <v>0.99996825676192003</v>
      </c>
    </row>
    <row r="552" spans="1:2" x14ac:dyDescent="0.25">
      <c r="A552">
        <v>504600</v>
      </c>
      <c r="B552">
        <v>0.99996663138858699</v>
      </c>
    </row>
    <row r="553" spans="1:2" x14ac:dyDescent="0.25">
      <c r="A553">
        <v>505200</v>
      </c>
      <c r="B553">
        <v>1.0000095152522499</v>
      </c>
    </row>
    <row r="554" spans="1:2" x14ac:dyDescent="0.25">
      <c r="A554">
        <v>507000</v>
      </c>
      <c r="B554">
        <v>0.99996170385660399</v>
      </c>
    </row>
    <row r="555" spans="1:2" x14ac:dyDescent="0.25">
      <c r="A555">
        <v>507600</v>
      </c>
      <c r="B555">
        <v>0.99995663952278901</v>
      </c>
    </row>
    <row r="556" spans="1:2" x14ac:dyDescent="0.25">
      <c r="A556">
        <v>509400</v>
      </c>
      <c r="B556">
        <v>1.00010828953637</v>
      </c>
    </row>
    <row r="557" spans="1:2" x14ac:dyDescent="0.25">
      <c r="A557">
        <v>510000</v>
      </c>
      <c r="B557">
        <v>0.99996986834028201</v>
      </c>
    </row>
    <row r="558" spans="1:2" x14ac:dyDescent="0.25">
      <c r="A558">
        <v>510600</v>
      </c>
      <c r="B558">
        <v>0.99998177846646297</v>
      </c>
    </row>
    <row r="559" spans="1:2" x14ac:dyDescent="0.25">
      <c r="A559">
        <v>512400</v>
      </c>
      <c r="B559">
        <v>1.0000823429783401</v>
      </c>
    </row>
    <row r="560" spans="1:2" x14ac:dyDescent="0.25">
      <c r="A560">
        <v>513000</v>
      </c>
      <c r="B560">
        <v>0.99993854276718996</v>
      </c>
    </row>
    <row r="561" spans="1:2" x14ac:dyDescent="0.25">
      <c r="A561">
        <v>514800</v>
      </c>
      <c r="B561">
        <v>1.0001289243443401</v>
      </c>
    </row>
    <row r="562" spans="1:2" x14ac:dyDescent="0.25">
      <c r="A562">
        <v>515400</v>
      </c>
      <c r="B562">
        <v>0.99998079456524303</v>
      </c>
    </row>
    <row r="563" spans="1:2" x14ac:dyDescent="0.25">
      <c r="A563">
        <v>516000</v>
      </c>
      <c r="B563">
        <v>1.00002494743749</v>
      </c>
    </row>
    <row r="564" spans="1:2" x14ac:dyDescent="0.25">
      <c r="A564">
        <v>517800</v>
      </c>
      <c r="B564">
        <v>0.99994722764994604</v>
      </c>
    </row>
    <row r="565" spans="1:2" x14ac:dyDescent="0.25">
      <c r="A565">
        <v>518400</v>
      </c>
      <c r="B565">
        <v>1.0000451062584199</v>
      </c>
    </row>
    <row r="566" spans="1:2" x14ac:dyDescent="0.25">
      <c r="A566">
        <v>520200</v>
      </c>
      <c r="B566">
        <v>1.0000019572324499</v>
      </c>
    </row>
    <row r="567" spans="1:2" x14ac:dyDescent="0.25">
      <c r="A567">
        <v>520800</v>
      </c>
      <c r="B567">
        <v>1.0000424319048</v>
      </c>
    </row>
    <row r="568" spans="1:2" x14ac:dyDescent="0.25">
      <c r="A568">
        <v>521400</v>
      </c>
      <c r="B568">
        <v>0.99999947149802004</v>
      </c>
    </row>
    <row r="569" spans="1:2" x14ac:dyDescent="0.25">
      <c r="A569">
        <v>523200</v>
      </c>
      <c r="B569">
        <v>1.00002011236931</v>
      </c>
    </row>
    <row r="570" spans="1:2" x14ac:dyDescent="0.25">
      <c r="A570">
        <v>523800</v>
      </c>
      <c r="B570">
        <v>0.99995390195367595</v>
      </c>
    </row>
    <row r="571" spans="1:2" x14ac:dyDescent="0.25">
      <c r="A571">
        <v>525000</v>
      </c>
      <c r="B571">
        <v>1.0000019467953101</v>
      </c>
    </row>
    <row r="572" spans="1:2" x14ac:dyDescent="0.25">
      <c r="A572">
        <v>525600</v>
      </c>
      <c r="B572">
        <v>0.99996474852667805</v>
      </c>
    </row>
    <row r="573" spans="1:2" x14ac:dyDescent="0.25">
      <c r="A573">
        <v>526200</v>
      </c>
      <c r="B573">
        <v>0.99991435307668397</v>
      </c>
    </row>
    <row r="574" spans="1:2" x14ac:dyDescent="0.25">
      <c r="A574">
        <v>526800</v>
      </c>
      <c r="B574">
        <v>1.00004599909744</v>
      </c>
    </row>
    <row r="575" spans="1:2" x14ac:dyDescent="0.25">
      <c r="A575">
        <v>527400</v>
      </c>
      <c r="B575">
        <v>1.0000873704547</v>
      </c>
    </row>
    <row r="576" spans="1:2" x14ac:dyDescent="0.25">
      <c r="A576">
        <v>528000</v>
      </c>
      <c r="B576">
        <v>1.0000194207920301</v>
      </c>
    </row>
    <row r="577" spans="1:2" x14ac:dyDescent="0.25">
      <c r="A577">
        <v>528600</v>
      </c>
      <c r="B577">
        <v>0.99997180953398401</v>
      </c>
    </row>
    <row r="578" spans="1:2" x14ac:dyDescent="0.25">
      <c r="A578">
        <v>529200</v>
      </c>
      <c r="B578">
        <v>1.00000438419603</v>
      </c>
    </row>
    <row r="579" spans="1:2" x14ac:dyDescent="0.25">
      <c r="A579">
        <v>530400</v>
      </c>
      <c r="B579">
        <v>0.99998237708766302</v>
      </c>
    </row>
    <row r="580" spans="1:2" x14ac:dyDescent="0.25">
      <c r="A580">
        <v>531000</v>
      </c>
      <c r="B580">
        <v>0.99996281300214795</v>
      </c>
    </row>
    <row r="581" spans="1:2" x14ac:dyDescent="0.25">
      <c r="A581">
        <v>531600</v>
      </c>
      <c r="B581">
        <v>1.00005087223954</v>
      </c>
    </row>
    <row r="582" spans="1:2" x14ac:dyDescent="0.25">
      <c r="A582">
        <v>532200</v>
      </c>
      <c r="B582">
        <v>0.99999411862809795</v>
      </c>
    </row>
    <row r="583" spans="1:2" x14ac:dyDescent="0.25">
      <c r="A583">
        <v>532800</v>
      </c>
      <c r="B583">
        <v>1.00001622579811</v>
      </c>
    </row>
    <row r="584" spans="1:2" x14ac:dyDescent="0.25">
      <c r="A584">
        <v>533400</v>
      </c>
      <c r="B584">
        <v>1.0000119817314901</v>
      </c>
    </row>
    <row r="585" spans="1:2" x14ac:dyDescent="0.25">
      <c r="A585">
        <v>534000</v>
      </c>
      <c r="B585">
        <v>1.0000013243233099</v>
      </c>
    </row>
    <row r="586" spans="1:2" x14ac:dyDescent="0.25">
      <c r="A586">
        <v>534600</v>
      </c>
      <c r="B586">
        <v>1.00002282585244</v>
      </c>
    </row>
    <row r="587" spans="1:2" x14ac:dyDescent="0.25">
      <c r="A587">
        <v>535800</v>
      </c>
      <c r="B587">
        <v>0.99988522338529795</v>
      </c>
    </row>
    <row r="588" spans="1:2" x14ac:dyDescent="0.25">
      <c r="A588">
        <v>536400</v>
      </c>
      <c r="B588">
        <v>1.0000455677936999</v>
      </c>
    </row>
    <row r="589" spans="1:2" x14ac:dyDescent="0.25">
      <c r="A589">
        <v>537000</v>
      </c>
      <c r="B589">
        <v>1.00002338766639</v>
      </c>
    </row>
    <row r="590" spans="1:2" x14ac:dyDescent="0.25">
      <c r="A590">
        <v>538200</v>
      </c>
      <c r="B590">
        <v>1.0000655319435101</v>
      </c>
    </row>
    <row r="591" spans="1:2" x14ac:dyDescent="0.25">
      <c r="A591">
        <v>538800</v>
      </c>
      <c r="B591">
        <v>0.99999057455032703</v>
      </c>
    </row>
    <row r="592" spans="1:2" x14ac:dyDescent="0.25">
      <c r="A592">
        <v>539400</v>
      </c>
      <c r="B592">
        <v>1.0000531224304801</v>
      </c>
    </row>
    <row r="593" spans="1:2" x14ac:dyDescent="0.25">
      <c r="A593">
        <v>540000</v>
      </c>
      <c r="B593">
        <v>1.00004532826161</v>
      </c>
    </row>
    <row r="594" spans="1:2" x14ac:dyDescent="0.25">
      <c r="A594">
        <v>541200</v>
      </c>
      <c r="B594">
        <v>1.0000136289047401</v>
      </c>
    </row>
    <row r="595" spans="1:2" x14ac:dyDescent="0.25">
      <c r="A595">
        <v>541800</v>
      </c>
      <c r="B595">
        <v>0.99989804148681105</v>
      </c>
    </row>
    <row r="596" spans="1:2" x14ac:dyDescent="0.25">
      <c r="A596">
        <v>542400</v>
      </c>
      <c r="B596">
        <v>0.99998781702978701</v>
      </c>
    </row>
    <row r="597" spans="1:2" x14ac:dyDescent="0.25">
      <c r="A597">
        <v>543600</v>
      </c>
      <c r="B597">
        <v>1.0000381142091499</v>
      </c>
    </row>
    <row r="598" spans="1:2" x14ac:dyDescent="0.25">
      <c r="A598">
        <v>544200</v>
      </c>
      <c r="B598">
        <v>1.0000635225644201</v>
      </c>
    </row>
    <row r="599" spans="1:2" x14ac:dyDescent="0.25">
      <c r="A599">
        <v>544800</v>
      </c>
      <c r="B599">
        <v>1.0000023398301601</v>
      </c>
    </row>
    <row r="600" spans="1:2" x14ac:dyDescent="0.25">
      <c r="A600">
        <v>545400</v>
      </c>
      <c r="B600">
        <v>1.00006295262945</v>
      </c>
    </row>
    <row r="601" spans="1:2" x14ac:dyDescent="0.25">
      <c r="A601">
        <v>546600</v>
      </c>
      <c r="B601">
        <v>0.99998439526261995</v>
      </c>
    </row>
    <row r="602" spans="1:2" x14ac:dyDescent="0.25">
      <c r="A602">
        <v>547200</v>
      </c>
      <c r="B602">
        <v>0.99997099682562396</v>
      </c>
    </row>
    <row r="603" spans="1:2" x14ac:dyDescent="0.25">
      <c r="A603">
        <v>547800</v>
      </c>
      <c r="B603">
        <v>1.00011220129241</v>
      </c>
    </row>
    <row r="604" spans="1:2" x14ac:dyDescent="0.25">
      <c r="A604">
        <v>549000</v>
      </c>
      <c r="B604">
        <v>0.99994091157960296</v>
      </c>
    </row>
    <row r="605" spans="1:2" x14ac:dyDescent="0.25">
      <c r="A605">
        <v>549600</v>
      </c>
      <c r="B605">
        <v>0.99995563490292105</v>
      </c>
    </row>
    <row r="606" spans="1:2" x14ac:dyDescent="0.25">
      <c r="A606">
        <v>550200</v>
      </c>
      <c r="B606">
        <v>0.999956963291876</v>
      </c>
    </row>
    <row r="607" spans="1:2" x14ac:dyDescent="0.25">
      <c r="A607">
        <v>550800</v>
      </c>
      <c r="B607">
        <v>0.99992713586236404</v>
      </c>
    </row>
    <row r="608" spans="1:2" x14ac:dyDescent="0.25">
      <c r="A608">
        <v>552000</v>
      </c>
      <c r="B608">
        <v>1.0000401121915901</v>
      </c>
    </row>
    <row r="609" spans="1:2" x14ac:dyDescent="0.25">
      <c r="A609">
        <v>552600</v>
      </c>
      <c r="B609">
        <v>1.0000745246142499</v>
      </c>
    </row>
    <row r="610" spans="1:2" x14ac:dyDescent="0.25">
      <c r="A610">
        <v>553200</v>
      </c>
      <c r="B610">
        <v>0.99996176224286304</v>
      </c>
    </row>
    <row r="611" spans="1:2" x14ac:dyDescent="0.25">
      <c r="A611">
        <v>554400</v>
      </c>
      <c r="B611">
        <v>1.00003425355798</v>
      </c>
    </row>
    <row r="612" spans="1:2" x14ac:dyDescent="0.25">
      <c r="A612">
        <v>555000</v>
      </c>
      <c r="B612">
        <v>1.00001448828163</v>
      </c>
    </row>
    <row r="613" spans="1:2" x14ac:dyDescent="0.25">
      <c r="A613">
        <v>555600</v>
      </c>
      <c r="B613">
        <v>1.0000081885930201</v>
      </c>
    </row>
    <row r="614" spans="1:2" x14ac:dyDescent="0.25">
      <c r="A614">
        <v>556200</v>
      </c>
      <c r="B614">
        <v>1.0000033080366</v>
      </c>
    </row>
    <row r="615" spans="1:2" x14ac:dyDescent="0.25">
      <c r="A615">
        <v>557400</v>
      </c>
      <c r="B615">
        <v>1.00006251756892</v>
      </c>
    </row>
    <row r="616" spans="1:2" x14ac:dyDescent="0.25">
      <c r="A616">
        <v>558000</v>
      </c>
      <c r="B616">
        <v>1.0000388747089699</v>
      </c>
    </row>
    <row r="617" spans="1:2" x14ac:dyDescent="0.25">
      <c r="A617">
        <v>558600</v>
      </c>
      <c r="B617">
        <v>0.99993817126387496</v>
      </c>
    </row>
    <row r="618" spans="1:2" x14ac:dyDescent="0.25">
      <c r="A618">
        <v>559800</v>
      </c>
      <c r="B618">
        <v>0.99999386361545695</v>
      </c>
    </row>
    <row r="619" spans="1:2" x14ac:dyDescent="0.25">
      <c r="A619">
        <v>560400</v>
      </c>
      <c r="B619">
        <v>1.0000169753886801</v>
      </c>
    </row>
    <row r="620" spans="1:2" x14ac:dyDescent="0.25">
      <c r="A620">
        <v>561000</v>
      </c>
      <c r="B620">
        <v>1.00005519025819</v>
      </c>
    </row>
    <row r="621" spans="1:2" x14ac:dyDescent="0.25">
      <c r="A621">
        <v>561600</v>
      </c>
      <c r="B621">
        <v>1.00006418747003</v>
      </c>
    </row>
    <row r="622" spans="1:2" x14ac:dyDescent="0.25">
      <c r="A622">
        <v>562800</v>
      </c>
      <c r="B622">
        <v>0.99998491007769297</v>
      </c>
    </row>
    <row r="623" spans="1:2" x14ac:dyDescent="0.25">
      <c r="A623">
        <v>563400</v>
      </c>
      <c r="B623">
        <v>0.99998579068039695</v>
      </c>
    </row>
    <row r="624" spans="1:2" x14ac:dyDescent="0.25">
      <c r="A624">
        <v>564000</v>
      </c>
      <c r="B624">
        <v>1.00001210281244</v>
      </c>
    </row>
    <row r="625" spans="1:2" x14ac:dyDescent="0.25">
      <c r="A625">
        <v>565200</v>
      </c>
      <c r="B625">
        <v>1.00001077602321</v>
      </c>
    </row>
    <row r="626" spans="1:2" x14ac:dyDescent="0.25">
      <c r="A626">
        <v>565800</v>
      </c>
      <c r="B626">
        <v>1.0000145436875001</v>
      </c>
    </row>
    <row r="627" spans="1:2" x14ac:dyDescent="0.25">
      <c r="A627">
        <v>566400</v>
      </c>
      <c r="B627">
        <v>1.00000296208555</v>
      </c>
    </row>
    <row r="628" spans="1:2" x14ac:dyDescent="0.25">
      <c r="A628">
        <v>567000</v>
      </c>
      <c r="B628">
        <v>0.99992662498285101</v>
      </c>
    </row>
    <row r="629" spans="1:2" x14ac:dyDescent="0.25">
      <c r="A629">
        <v>568200</v>
      </c>
      <c r="B629">
        <v>0.99998376534344002</v>
      </c>
    </row>
    <row r="630" spans="1:2" x14ac:dyDescent="0.25">
      <c r="A630">
        <v>568800</v>
      </c>
      <c r="B630">
        <v>0.99992624073065395</v>
      </c>
    </row>
    <row r="631" spans="1:2" x14ac:dyDescent="0.25">
      <c r="A631">
        <v>569400</v>
      </c>
      <c r="B631">
        <v>0.99997674530974301</v>
      </c>
    </row>
    <row r="632" spans="1:2" x14ac:dyDescent="0.25">
      <c r="A632">
        <v>570600</v>
      </c>
      <c r="B632">
        <v>1.0000120280665501</v>
      </c>
    </row>
    <row r="633" spans="1:2" x14ac:dyDescent="0.25">
      <c r="A633">
        <v>571200</v>
      </c>
      <c r="B633">
        <v>1.0000301122144799</v>
      </c>
    </row>
    <row r="634" spans="1:2" x14ac:dyDescent="0.25">
      <c r="A634">
        <v>571800</v>
      </c>
      <c r="B634">
        <v>0.99998808772084002</v>
      </c>
    </row>
    <row r="635" spans="1:2" x14ac:dyDescent="0.25">
      <c r="A635">
        <v>572400</v>
      </c>
      <c r="B635">
        <v>0.99994543388401402</v>
      </c>
    </row>
    <row r="636" spans="1:2" x14ac:dyDescent="0.25">
      <c r="A636">
        <v>573600</v>
      </c>
      <c r="B636">
        <v>0.99997827350198898</v>
      </c>
    </row>
    <row r="637" spans="1:2" x14ac:dyDescent="0.25">
      <c r="A637">
        <v>574200</v>
      </c>
      <c r="B637">
        <v>1.00002975988679</v>
      </c>
    </row>
    <row r="638" spans="1:2" x14ac:dyDescent="0.25">
      <c r="A638">
        <v>574800</v>
      </c>
      <c r="B638">
        <v>0.99988743299800298</v>
      </c>
    </row>
    <row r="639" spans="1:2" x14ac:dyDescent="0.25">
      <c r="A639">
        <v>576000</v>
      </c>
      <c r="B639">
        <v>0.99994753763754896</v>
      </c>
    </row>
    <row r="640" spans="1:2" x14ac:dyDescent="0.25">
      <c r="A640">
        <v>576600</v>
      </c>
      <c r="B640">
        <v>0.99997160831264797</v>
      </c>
    </row>
    <row r="641" spans="1:2" x14ac:dyDescent="0.25">
      <c r="A641">
        <v>577200</v>
      </c>
      <c r="B641">
        <v>0.99999320744005105</v>
      </c>
    </row>
    <row r="642" spans="1:2" x14ac:dyDescent="0.25">
      <c r="A642">
        <v>577800</v>
      </c>
      <c r="B642">
        <v>1.00004469593384</v>
      </c>
    </row>
    <row r="643" spans="1:2" x14ac:dyDescent="0.25">
      <c r="A643">
        <v>579000</v>
      </c>
      <c r="B643">
        <v>1.0000318731586799</v>
      </c>
    </row>
    <row r="644" spans="1:2" x14ac:dyDescent="0.25">
      <c r="A644">
        <v>579600</v>
      </c>
      <c r="B644">
        <v>0.99996249045315899</v>
      </c>
    </row>
    <row r="645" spans="1:2" x14ac:dyDescent="0.25">
      <c r="A645">
        <v>580200</v>
      </c>
      <c r="B645">
        <v>1.00002893645655</v>
      </c>
    </row>
    <row r="646" spans="1:2" x14ac:dyDescent="0.25">
      <c r="A646">
        <v>581400</v>
      </c>
      <c r="B646">
        <v>0.99998021875978504</v>
      </c>
    </row>
    <row r="647" spans="1:2" x14ac:dyDescent="0.25">
      <c r="A647">
        <v>582000</v>
      </c>
      <c r="B647">
        <v>0.99999757466730699</v>
      </c>
    </row>
    <row r="648" spans="1:2" x14ac:dyDescent="0.25">
      <c r="A648">
        <v>582600</v>
      </c>
      <c r="B648">
        <v>0.99991832743527198</v>
      </c>
    </row>
    <row r="649" spans="1:2" x14ac:dyDescent="0.25">
      <c r="A649">
        <v>583200</v>
      </c>
      <c r="B649">
        <v>1.0000467096143</v>
      </c>
    </row>
    <row r="650" spans="1:2" x14ac:dyDescent="0.25">
      <c r="A650">
        <v>584400</v>
      </c>
      <c r="B650">
        <v>0.99997198862536696</v>
      </c>
    </row>
    <row r="651" spans="1:2" x14ac:dyDescent="0.25">
      <c r="A651">
        <v>585000</v>
      </c>
      <c r="B651">
        <v>0.99997939570605099</v>
      </c>
    </row>
    <row r="652" spans="1:2" x14ac:dyDescent="0.25">
      <c r="A652">
        <v>585600</v>
      </c>
      <c r="B652">
        <v>1.0001043338009701</v>
      </c>
    </row>
    <row r="653" spans="1:2" x14ac:dyDescent="0.25">
      <c r="A653">
        <v>586800</v>
      </c>
      <c r="B653">
        <v>0.99998281422430602</v>
      </c>
    </row>
    <row r="654" spans="1:2" x14ac:dyDescent="0.25">
      <c r="A654">
        <v>587400</v>
      </c>
      <c r="B654">
        <v>1.00001370615373</v>
      </c>
    </row>
    <row r="655" spans="1:2" x14ac:dyDescent="0.25">
      <c r="A655">
        <v>588000</v>
      </c>
      <c r="B655">
        <v>0.99995833297313197</v>
      </c>
    </row>
    <row r="656" spans="1:2" x14ac:dyDescent="0.25">
      <c r="A656">
        <v>588600</v>
      </c>
      <c r="B656">
        <v>0.99994872675845303</v>
      </c>
    </row>
    <row r="657" spans="1:2" x14ac:dyDescent="0.25">
      <c r="A657">
        <v>589800</v>
      </c>
      <c r="B657">
        <v>0.99998683022780199</v>
      </c>
    </row>
    <row r="658" spans="1:2" x14ac:dyDescent="0.25">
      <c r="A658">
        <v>590400</v>
      </c>
      <c r="B658">
        <v>0.99999365264166096</v>
      </c>
    </row>
    <row r="659" spans="1:2" x14ac:dyDescent="0.25">
      <c r="A659">
        <v>591000</v>
      </c>
      <c r="B659">
        <v>0.999928480866068</v>
      </c>
    </row>
    <row r="660" spans="1:2" x14ac:dyDescent="0.25">
      <c r="A660">
        <v>592200</v>
      </c>
      <c r="B660">
        <v>1.00001119268737</v>
      </c>
    </row>
    <row r="661" spans="1:2" x14ac:dyDescent="0.25">
      <c r="A661">
        <v>592800</v>
      </c>
      <c r="B661">
        <v>0.99996583140822004</v>
      </c>
    </row>
    <row r="662" spans="1:2" x14ac:dyDescent="0.25">
      <c r="A662">
        <v>593400</v>
      </c>
      <c r="B662">
        <v>1.00001360735592</v>
      </c>
    </row>
    <row r="663" spans="1:2" x14ac:dyDescent="0.25">
      <c r="A663">
        <v>594000</v>
      </c>
      <c r="B663">
        <v>0.99993523734512302</v>
      </c>
    </row>
    <row r="664" spans="1:2" x14ac:dyDescent="0.25">
      <c r="A664">
        <v>595200</v>
      </c>
      <c r="B664">
        <v>1.0000020229920199</v>
      </c>
    </row>
    <row r="665" spans="1:2" x14ac:dyDescent="0.25">
      <c r="A665">
        <v>595800</v>
      </c>
      <c r="B665">
        <v>1.00009840139394</v>
      </c>
    </row>
    <row r="666" spans="1:2" x14ac:dyDescent="0.25">
      <c r="A666">
        <v>596400</v>
      </c>
      <c r="B666">
        <v>0.999973118812439</v>
      </c>
    </row>
    <row r="667" spans="1:2" x14ac:dyDescent="0.25">
      <c r="A667">
        <v>597600</v>
      </c>
      <c r="B667">
        <v>0.99998862686876799</v>
      </c>
    </row>
    <row r="668" spans="1:2" x14ac:dyDescent="0.25">
      <c r="A668">
        <v>598200</v>
      </c>
      <c r="B668">
        <v>1.00001093257968</v>
      </c>
    </row>
    <row r="669" spans="1:2" x14ac:dyDescent="0.25">
      <c r="A669">
        <v>598800</v>
      </c>
      <c r="B669">
        <v>1.0000476450298099</v>
      </c>
    </row>
    <row r="670" spans="1:2" x14ac:dyDescent="0.25">
      <c r="A670">
        <v>599400</v>
      </c>
      <c r="B670">
        <v>1.0000059419497001</v>
      </c>
    </row>
    <row r="671" spans="1:2" x14ac:dyDescent="0.25">
      <c r="A671">
        <v>600600</v>
      </c>
      <c r="B671">
        <v>0.99993655350298805</v>
      </c>
    </row>
    <row r="672" spans="1:2" x14ac:dyDescent="0.25">
      <c r="A672">
        <v>601200</v>
      </c>
      <c r="B672">
        <v>1.0000140045511099</v>
      </c>
    </row>
    <row r="673" spans="1:2" x14ac:dyDescent="0.25">
      <c r="A673">
        <v>601800</v>
      </c>
      <c r="B673">
        <v>0.99995409681326297</v>
      </c>
    </row>
    <row r="674" spans="1:2" x14ac:dyDescent="0.25">
      <c r="A674">
        <v>603000</v>
      </c>
      <c r="B674">
        <v>1.0000121835583999</v>
      </c>
    </row>
    <row r="675" spans="1:2" x14ac:dyDescent="0.25">
      <c r="A675">
        <v>603600</v>
      </c>
      <c r="B675">
        <v>0.99995926419436298</v>
      </c>
    </row>
    <row r="676" spans="1:2" x14ac:dyDescent="0.25">
      <c r="A676">
        <v>604200</v>
      </c>
      <c r="B676">
        <v>1.0000730950305401</v>
      </c>
    </row>
    <row r="677" spans="1:2" x14ac:dyDescent="0.25">
      <c r="A677">
        <v>604800</v>
      </c>
      <c r="B677">
        <v>0.99993721568655503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9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0.99992356222315304</v>
      </c>
    </row>
    <row r="3" spans="1:2" x14ac:dyDescent="0.25">
      <c r="A3">
        <v>300</v>
      </c>
      <c r="B3">
        <v>0.99998495190720504</v>
      </c>
    </row>
    <row r="4" spans="1:2" x14ac:dyDescent="0.25">
      <c r="A4">
        <v>600</v>
      </c>
      <c r="B4">
        <v>0.99998752628846499</v>
      </c>
    </row>
    <row r="5" spans="1:2" x14ac:dyDescent="0.25">
      <c r="A5">
        <v>900</v>
      </c>
      <c r="B5">
        <v>1.00002850847969</v>
      </c>
    </row>
    <row r="6" spans="1:2" x14ac:dyDescent="0.25">
      <c r="A6">
        <v>1200</v>
      </c>
      <c r="B6">
        <v>1.00000940153144</v>
      </c>
    </row>
    <row r="7" spans="1:2" x14ac:dyDescent="0.25">
      <c r="A7">
        <v>1500</v>
      </c>
      <c r="B7">
        <v>0.99996373491627399</v>
      </c>
    </row>
    <row r="8" spans="1:2" x14ac:dyDescent="0.25">
      <c r="A8">
        <v>1800</v>
      </c>
      <c r="B8">
        <v>0.99993627034903299</v>
      </c>
    </row>
    <row r="9" spans="1:2" x14ac:dyDescent="0.25">
      <c r="A9">
        <v>2400</v>
      </c>
      <c r="B9">
        <v>0.99992843792458996</v>
      </c>
    </row>
    <row r="10" spans="1:2" x14ac:dyDescent="0.25">
      <c r="A10">
        <v>2700</v>
      </c>
      <c r="B10">
        <v>0.99993001627899802</v>
      </c>
    </row>
    <row r="11" spans="1:2" x14ac:dyDescent="0.25">
      <c r="A11">
        <v>3000</v>
      </c>
      <c r="B11">
        <v>0.99995673152327702</v>
      </c>
    </row>
    <row r="12" spans="1:2" x14ac:dyDescent="0.25">
      <c r="A12">
        <v>3600</v>
      </c>
      <c r="B12">
        <v>1.0000086197465501</v>
      </c>
    </row>
    <row r="13" spans="1:2" x14ac:dyDescent="0.25">
      <c r="A13">
        <v>3900</v>
      </c>
      <c r="B13">
        <v>1.0000096818387501</v>
      </c>
    </row>
    <row r="14" spans="1:2" x14ac:dyDescent="0.25">
      <c r="A14">
        <v>4500</v>
      </c>
      <c r="B14">
        <v>0.99999470592748496</v>
      </c>
    </row>
    <row r="15" spans="1:2" x14ac:dyDescent="0.25">
      <c r="A15">
        <v>4800</v>
      </c>
      <c r="B15">
        <v>1.0000496745711001</v>
      </c>
    </row>
    <row r="16" spans="1:2" x14ac:dyDescent="0.25">
      <c r="A16">
        <v>5100</v>
      </c>
      <c r="B16">
        <v>1.0000695437151099</v>
      </c>
    </row>
    <row r="17" spans="1:2" x14ac:dyDescent="0.25">
      <c r="A17">
        <v>5400</v>
      </c>
      <c r="B17">
        <v>1.00004740525627</v>
      </c>
    </row>
    <row r="18" spans="1:2" x14ac:dyDescent="0.25">
      <c r="A18">
        <v>5700</v>
      </c>
      <c r="B18">
        <v>1.00002899638244</v>
      </c>
    </row>
    <row r="19" spans="1:2" x14ac:dyDescent="0.25">
      <c r="A19">
        <v>6000</v>
      </c>
      <c r="B19">
        <v>0.99999518564511403</v>
      </c>
    </row>
    <row r="20" spans="1:2" x14ac:dyDescent="0.25">
      <c r="A20">
        <v>7200</v>
      </c>
      <c r="B20">
        <v>0.99995024999434401</v>
      </c>
    </row>
    <row r="21" spans="1:2" x14ac:dyDescent="0.25">
      <c r="A21">
        <v>7500</v>
      </c>
      <c r="B21">
        <v>1.0000722396449799</v>
      </c>
    </row>
    <row r="22" spans="1:2" x14ac:dyDescent="0.25">
      <c r="A22">
        <v>7800</v>
      </c>
      <c r="B22">
        <v>1.0000479298929701</v>
      </c>
    </row>
    <row r="23" spans="1:2" x14ac:dyDescent="0.25">
      <c r="A23">
        <v>8100</v>
      </c>
      <c r="B23">
        <v>1.00003003881041</v>
      </c>
    </row>
    <row r="24" spans="1:2" x14ac:dyDescent="0.25">
      <c r="A24">
        <v>9000</v>
      </c>
      <c r="B24">
        <v>0.99996574695811802</v>
      </c>
    </row>
    <row r="25" spans="1:2" x14ac:dyDescent="0.25">
      <c r="A25">
        <v>9300</v>
      </c>
      <c r="B25">
        <v>1.0000964080263099</v>
      </c>
    </row>
    <row r="26" spans="1:2" x14ac:dyDescent="0.25">
      <c r="A26">
        <v>9600</v>
      </c>
      <c r="B26">
        <v>0.99994301068276503</v>
      </c>
    </row>
    <row r="27" spans="1:2" x14ac:dyDescent="0.25">
      <c r="A27">
        <v>9900</v>
      </c>
      <c r="B27">
        <v>1.0000331404418801</v>
      </c>
    </row>
    <row r="28" spans="1:2" x14ac:dyDescent="0.25">
      <c r="A28">
        <v>10200</v>
      </c>
      <c r="B28">
        <v>0.99995922430616102</v>
      </c>
    </row>
    <row r="29" spans="1:2" x14ac:dyDescent="0.25">
      <c r="A29">
        <v>10500</v>
      </c>
      <c r="B29">
        <v>0.99994705697396002</v>
      </c>
    </row>
    <row r="30" spans="1:2" x14ac:dyDescent="0.25">
      <c r="A30">
        <v>10800</v>
      </c>
      <c r="B30">
        <v>0.99994934382830503</v>
      </c>
    </row>
    <row r="31" spans="1:2" x14ac:dyDescent="0.25">
      <c r="A31">
        <v>11400</v>
      </c>
      <c r="B31">
        <v>0.99998946857809501</v>
      </c>
    </row>
    <row r="32" spans="1:2" x14ac:dyDescent="0.25">
      <c r="A32">
        <v>11700</v>
      </c>
      <c r="B32">
        <v>0.99993965063524703</v>
      </c>
    </row>
    <row r="33" spans="1:2" x14ac:dyDescent="0.25">
      <c r="A33">
        <v>12000</v>
      </c>
      <c r="B33">
        <v>0.99998471458618998</v>
      </c>
    </row>
    <row r="34" spans="1:2" x14ac:dyDescent="0.25">
      <c r="A34">
        <v>12300</v>
      </c>
      <c r="B34">
        <v>1.00004147297476</v>
      </c>
    </row>
    <row r="35" spans="1:2" x14ac:dyDescent="0.25">
      <c r="A35">
        <v>12900</v>
      </c>
      <c r="B35">
        <v>0.99994506002730399</v>
      </c>
    </row>
    <row r="36" spans="1:2" x14ac:dyDescent="0.25">
      <c r="A36">
        <v>13500</v>
      </c>
      <c r="B36">
        <v>0.99996585866466603</v>
      </c>
    </row>
    <row r="37" spans="1:2" x14ac:dyDescent="0.25">
      <c r="A37">
        <v>14100</v>
      </c>
      <c r="B37">
        <v>0.99996895527733698</v>
      </c>
    </row>
    <row r="38" spans="1:2" x14ac:dyDescent="0.25">
      <c r="A38">
        <v>14400</v>
      </c>
      <c r="B38">
        <v>0.99994070171181904</v>
      </c>
    </row>
    <row r="39" spans="1:2" x14ac:dyDescent="0.25">
      <c r="A39">
        <v>15000</v>
      </c>
      <c r="B39">
        <v>1.0000299818324501</v>
      </c>
    </row>
    <row r="40" spans="1:2" x14ac:dyDescent="0.25">
      <c r="A40">
        <v>15600</v>
      </c>
      <c r="B40">
        <v>1.0000024051040499</v>
      </c>
    </row>
    <row r="41" spans="1:2" x14ac:dyDescent="0.25">
      <c r="A41">
        <v>16200</v>
      </c>
      <c r="B41">
        <v>1.0000117143780001</v>
      </c>
    </row>
    <row r="42" spans="1:2" x14ac:dyDescent="0.25">
      <c r="A42">
        <v>16500</v>
      </c>
      <c r="B42">
        <v>1.0000121672687901</v>
      </c>
    </row>
    <row r="43" spans="1:2" x14ac:dyDescent="0.25">
      <c r="A43">
        <v>17100</v>
      </c>
      <c r="B43">
        <v>1.0000356812100499</v>
      </c>
    </row>
    <row r="44" spans="1:2" x14ac:dyDescent="0.25">
      <c r="A44">
        <v>17700</v>
      </c>
      <c r="B44">
        <v>0.99999725941346296</v>
      </c>
    </row>
    <row r="45" spans="1:2" x14ac:dyDescent="0.25">
      <c r="A45">
        <v>18000</v>
      </c>
      <c r="B45">
        <v>0.99996796302005198</v>
      </c>
    </row>
    <row r="46" spans="1:2" x14ac:dyDescent="0.25">
      <c r="A46">
        <v>18300</v>
      </c>
      <c r="B46">
        <v>1.00002162048954</v>
      </c>
    </row>
    <row r="47" spans="1:2" x14ac:dyDescent="0.25">
      <c r="A47">
        <v>18600</v>
      </c>
      <c r="B47">
        <v>1.00006580218889</v>
      </c>
    </row>
    <row r="48" spans="1:2" x14ac:dyDescent="0.25">
      <c r="A48">
        <v>18900</v>
      </c>
      <c r="B48">
        <v>0.99995154270506503</v>
      </c>
    </row>
    <row r="49" spans="1:2" x14ac:dyDescent="0.25">
      <c r="A49">
        <v>19200</v>
      </c>
      <c r="B49">
        <v>1.0000405943790001</v>
      </c>
    </row>
    <row r="50" spans="1:2" x14ac:dyDescent="0.25">
      <c r="A50">
        <v>19800</v>
      </c>
      <c r="B50">
        <v>0.99999710057996305</v>
      </c>
    </row>
    <row r="51" spans="1:2" x14ac:dyDescent="0.25">
      <c r="A51">
        <v>20400</v>
      </c>
      <c r="B51">
        <v>1.0000154770329901</v>
      </c>
    </row>
    <row r="52" spans="1:2" x14ac:dyDescent="0.25">
      <c r="A52">
        <v>20700</v>
      </c>
      <c r="B52">
        <v>0.99996357130357105</v>
      </c>
    </row>
    <row r="53" spans="1:2" x14ac:dyDescent="0.25">
      <c r="A53">
        <v>21000</v>
      </c>
      <c r="B53">
        <v>0.99999814098029205</v>
      </c>
    </row>
    <row r="54" spans="1:2" x14ac:dyDescent="0.25">
      <c r="A54">
        <v>21300</v>
      </c>
      <c r="B54">
        <v>0.99999829360556602</v>
      </c>
    </row>
    <row r="55" spans="1:2" x14ac:dyDescent="0.25">
      <c r="A55">
        <v>21600</v>
      </c>
      <c r="B55">
        <v>1.0000733217685001</v>
      </c>
    </row>
    <row r="56" spans="1:2" x14ac:dyDescent="0.25">
      <c r="A56">
        <v>21900</v>
      </c>
      <c r="B56">
        <v>0.99999139779242396</v>
      </c>
    </row>
    <row r="57" spans="1:2" x14ac:dyDescent="0.25">
      <c r="A57">
        <v>22800</v>
      </c>
      <c r="B57">
        <v>1.0000157861575301</v>
      </c>
    </row>
    <row r="58" spans="1:2" x14ac:dyDescent="0.25">
      <c r="A58">
        <v>23100</v>
      </c>
      <c r="B58">
        <v>0.99999279498424498</v>
      </c>
    </row>
    <row r="59" spans="1:2" x14ac:dyDescent="0.25">
      <c r="A59">
        <v>23400</v>
      </c>
      <c r="B59">
        <v>1.0000908777192099</v>
      </c>
    </row>
    <row r="60" spans="1:2" x14ac:dyDescent="0.25">
      <c r="A60">
        <v>24000</v>
      </c>
      <c r="B60">
        <v>0.99998450766222302</v>
      </c>
    </row>
    <row r="61" spans="1:2" x14ac:dyDescent="0.25">
      <c r="A61">
        <v>24300</v>
      </c>
      <c r="B61">
        <v>0.99997946375066904</v>
      </c>
    </row>
    <row r="62" spans="1:2" x14ac:dyDescent="0.25">
      <c r="A62">
        <v>24600</v>
      </c>
      <c r="B62">
        <v>1.00002659712947</v>
      </c>
    </row>
    <row r="63" spans="1:2" x14ac:dyDescent="0.25">
      <c r="A63">
        <v>25500</v>
      </c>
      <c r="B63">
        <v>0.99995354650587998</v>
      </c>
    </row>
    <row r="64" spans="1:2" x14ac:dyDescent="0.25">
      <c r="A64">
        <v>25800</v>
      </c>
      <c r="B64">
        <v>1.00001451240794</v>
      </c>
    </row>
    <row r="65" spans="1:2" x14ac:dyDescent="0.25">
      <c r="A65">
        <v>26100</v>
      </c>
      <c r="B65">
        <v>0.99999962478739302</v>
      </c>
    </row>
    <row r="66" spans="1:2" x14ac:dyDescent="0.25">
      <c r="A66">
        <v>27000</v>
      </c>
      <c r="B66">
        <v>0.99994887548823796</v>
      </c>
    </row>
    <row r="67" spans="1:2" x14ac:dyDescent="0.25">
      <c r="A67">
        <v>27300</v>
      </c>
      <c r="B67">
        <v>1.00000371146474</v>
      </c>
    </row>
    <row r="68" spans="1:2" x14ac:dyDescent="0.25">
      <c r="A68">
        <v>28200</v>
      </c>
      <c r="B68">
        <v>1.0001285012310099</v>
      </c>
    </row>
    <row r="69" spans="1:2" x14ac:dyDescent="0.25">
      <c r="A69">
        <v>28500</v>
      </c>
      <c r="B69">
        <v>0.999975209586348</v>
      </c>
    </row>
    <row r="70" spans="1:2" x14ac:dyDescent="0.25">
      <c r="A70">
        <v>28800</v>
      </c>
      <c r="B70">
        <v>0.99998434997127905</v>
      </c>
    </row>
    <row r="71" spans="1:2" x14ac:dyDescent="0.25">
      <c r="A71">
        <v>29700</v>
      </c>
      <c r="B71">
        <v>0.99999789379634496</v>
      </c>
    </row>
    <row r="72" spans="1:2" x14ac:dyDescent="0.25">
      <c r="A72">
        <v>30000</v>
      </c>
      <c r="B72">
        <v>1.0000156816530099</v>
      </c>
    </row>
    <row r="73" spans="1:2" x14ac:dyDescent="0.25">
      <c r="A73">
        <v>30900</v>
      </c>
      <c r="B73">
        <v>1.0000452670169999</v>
      </c>
    </row>
    <row r="74" spans="1:2" x14ac:dyDescent="0.25">
      <c r="A74">
        <v>31200</v>
      </c>
      <c r="B74">
        <v>0.99995257512679803</v>
      </c>
    </row>
    <row r="75" spans="1:2" x14ac:dyDescent="0.25">
      <c r="A75">
        <v>31500</v>
      </c>
      <c r="B75">
        <v>1.0000804537088701</v>
      </c>
    </row>
    <row r="76" spans="1:2" x14ac:dyDescent="0.25">
      <c r="A76">
        <v>32400</v>
      </c>
      <c r="B76">
        <v>1.0000651020203299</v>
      </c>
    </row>
    <row r="77" spans="1:2" x14ac:dyDescent="0.25">
      <c r="A77">
        <v>32700</v>
      </c>
      <c r="B77">
        <v>1.0000462708892</v>
      </c>
    </row>
    <row r="78" spans="1:2" x14ac:dyDescent="0.25">
      <c r="A78">
        <v>33000</v>
      </c>
      <c r="B78">
        <v>0.99994518197316995</v>
      </c>
    </row>
    <row r="79" spans="1:2" x14ac:dyDescent="0.25">
      <c r="A79">
        <v>33300</v>
      </c>
      <c r="B79">
        <v>0.99993978504279202</v>
      </c>
    </row>
    <row r="80" spans="1:2" x14ac:dyDescent="0.25">
      <c r="A80">
        <v>33900</v>
      </c>
      <c r="B80">
        <v>0.99997073699759798</v>
      </c>
    </row>
    <row r="81" spans="1:2" x14ac:dyDescent="0.25">
      <c r="A81">
        <v>34200</v>
      </c>
      <c r="B81">
        <v>0.99997846424469194</v>
      </c>
    </row>
    <row r="82" spans="1:2" x14ac:dyDescent="0.25">
      <c r="A82">
        <v>34500</v>
      </c>
      <c r="B82">
        <v>1.00007011152326</v>
      </c>
    </row>
    <row r="83" spans="1:2" x14ac:dyDescent="0.25">
      <c r="A83">
        <v>35100</v>
      </c>
      <c r="B83">
        <v>1.0000369963507401</v>
      </c>
    </row>
    <row r="84" spans="1:2" x14ac:dyDescent="0.25">
      <c r="A84">
        <v>35400</v>
      </c>
      <c r="B84">
        <v>0.99998900877080299</v>
      </c>
    </row>
    <row r="85" spans="1:2" x14ac:dyDescent="0.25">
      <c r="A85">
        <v>35700</v>
      </c>
      <c r="B85">
        <v>0.99999376784683103</v>
      </c>
    </row>
    <row r="86" spans="1:2" x14ac:dyDescent="0.25">
      <c r="A86">
        <v>36000</v>
      </c>
      <c r="B86">
        <v>1.0000640404651699</v>
      </c>
    </row>
    <row r="87" spans="1:2" x14ac:dyDescent="0.25">
      <c r="A87">
        <v>36600</v>
      </c>
      <c r="B87">
        <v>0.99999015436175998</v>
      </c>
    </row>
    <row r="88" spans="1:2" x14ac:dyDescent="0.25">
      <c r="A88">
        <v>36900</v>
      </c>
      <c r="B88">
        <v>0.99996055827564001</v>
      </c>
    </row>
    <row r="89" spans="1:2" x14ac:dyDescent="0.25">
      <c r="A89">
        <v>37200</v>
      </c>
      <c r="B89">
        <v>0.99993803567887196</v>
      </c>
    </row>
    <row r="90" spans="1:2" x14ac:dyDescent="0.25">
      <c r="A90">
        <v>37800</v>
      </c>
      <c r="B90">
        <v>0.99995976570498701</v>
      </c>
    </row>
    <row r="91" spans="1:2" x14ac:dyDescent="0.25">
      <c r="A91">
        <v>38100</v>
      </c>
      <c r="B91">
        <v>1.0000123415622599</v>
      </c>
    </row>
    <row r="92" spans="1:2" x14ac:dyDescent="0.25">
      <c r="A92">
        <v>38400</v>
      </c>
      <c r="B92">
        <v>0.99997586485233203</v>
      </c>
    </row>
    <row r="93" spans="1:2" x14ac:dyDescent="0.25">
      <c r="A93">
        <v>38700</v>
      </c>
      <c r="B93">
        <v>0.99999544932704598</v>
      </c>
    </row>
    <row r="94" spans="1:2" x14ac:dyDescent="0.25">
      <c r="A94">
        <v>39300</v>
      </c>
      <c r="B94">
        <v>1.0000208421598999</v>
      </c>
    </row>
    <row r="95" spans="1:2" x14ac:dyDescent="0.25">
      <c r="A95">
        <v>39600</v>
      </c>
      <c r="B95">
        <v>0.99995339041756504</v>
      </c>
    </row>
    <row r="96" spans="1:2" x14ac:dyDescent="0.25">
      <c r="A96">
        <v>39900</v>
      </c>
      <c r="B96">
        <v>0.99994642064522798</v>
      </c>
    </row>
    <row r="97" spans="1:2" x14ac:dyDescent="0.25">
      <c r="A97">
        <v>40500</v>
      </c>
      <c r="B97">
        <v>1.0000422441633099</v>
      </c>
    </row>
    <row r="98" spans="1:2" x14ac:dyDescent="0.25">
      <c r="A98">
        <v>40800</v>
      </c>
      <c r="B98">
        <v>0.99994753623607602</v>
      </c>
    </row>
    <row r="99" spans="1:2" x14ac:dyDescent="0.25">
      <c r="A99">
        <v>41100</v>
      </c>
      <c r="B99">
        <v>1.00005016643458</v>
      </c>
    </row>
    <row r="100" spans="1:2" x14ac:dyDescent="0.25">
      <c r="A100">
        <v>41400</v>
      </c>
      <c r="B100">
        <v>0.99991104029955002</v>
      </c>
    </row>
    <row r="101" spans="1:2" x14ac:dyDescent="0.25">
      <c r="A101">
        <v>42000</v>
      </c>
      <c r="B101">
        <v>1.00003843089737</v>
      </c>
    </row>
    <row r="102" spans="1:2" x14ac:dyDescent="0.25">
      <c r="A102">
        <v>42300</v>
      </c>
      <c r="B102">
        <v>1.00008989517967</v>
      </c>
    </row>
    <row r="103" spans="1:2" x14ac:dyDescent="0.25">
      <c r="A103">
        <v>42600</v>
      </c>
      <c r="B103">
        <v>0.99998756292582802</v>
      </c>
    </row>
    <row r="104" spans="1:2" x14ac:dyDescent="0.25">
      <c r="A104">
        <v>43200</v>
      </c>
      <c r="B104">
        <v>1.0000338238953601</v>
      </c>
    </row>
    <row r="105" spans="1:2" x14ac:dyDescent="0.25">
      <c r="A105">
        <v>43500</v>
      </c>
      <c r="B105">
        <v>0.99996503607043496</v>
      </c>
    </row>
    <row r="106" spans="1:2" x14ac:dyDescent="0.25">
      <c r="A106">
        <v>43800</v>
      </c>
      <c r="B106">
        <v>1.0000371708551701</v>
      </c>
    </row>
    <row r="107" spans="1:2" x14ac:dyDescent="0.25">
      <c r="A107">
        <v>44100</v>
      </c>
      <c r="B107">
        <v>1.0000627314421699</v>
      </c>
    </row>
    <row r="108" spans="1:2" x14ac:dyDescent="0.25">
      <c r="A108">
        <v>45300</v>
      </c>
      <c r="B108">
        <v>1.00002761101405</v>
      </c>
    </row>
    <row r="109" spans="1:2" x14ac:dyDescent="0.25">
      <c r="A109">
        <v>45600</v>
      </c>
      <c r="B109">
        <v>0.99997993022699605</v>
      </c>
    </row>
    <row r="110" spans="1:2" x14ac:dyDescent="0.25">
      <c r="A110">
        <v>45900</v>
      </c>
      <c r="B110">
        <v>1.0000671896615201</v>
      </c>
    </row>
    <row r="111" spans="1:2" x14ac:dyDescent="0.25">
      <c r="A111">
        <v>46200</v>
      </c>
      <c r="B111">
        <v>1.0000309129602001</v>
      </c>
    </row>
    <row r="112" spans="1:2" x14ac:dyDescent="0.25">
      <c r="A112">
        <v>46500</v>
      </c>
      <c r="B112">
        <v>0.99998424633794203</v>
      </c>
    </row>
    <row r="113" spans="1:2" x14ac:dyDescent="0.25">
      <c r="A113">
        <v>46800</v>
      </c>
      <c r="B113">
        <v>1.00010921310561</v>
      </c>
    </row>
    <row r="114" spans="1:2" x14ac:dyDescent="0.25">
      <c r="A114">
        <v>48000</v>
      </c>
      <c r="B114">
        <v>1.0000085292043199</v>
      </c>
    </row>
    <row r="115" spans="1:2" x14ac:dyDescent="0.25">
      <c r="A115">
        <v>48300</v>
      </c>
      <c r="B115">
        <v>1.00007109437862</v>
      </c>
    </row>
    <row r="116" spans="1:2" x14ac:dyDescent="0.25">
      <c r="A116">
        <v>48600</v>
      </c>
      <c r="B116">
        <v>0.999937686543652</v>
      </c>
    </row>
    <row r="117" spans="1:2" x14ac:dyDescent="0.25">
      <c r="A117">
        <v>48900</v>
      </c>
      <c r="B117">
        <v>1.0000171905480799</v>
      </c>
    </row>
    <row r="118" spans="1:2" x14ac:dyDescent="0.25">
      <c r="A118">
        <v>49200</v>
      </c>
      <c r="B118">
        <v>0.99994108847611496</v>
      </c>
    </row>
    <row r="119" spans="1:2" x14ac:dyDescent="0.25">
      <c r="A119">
        <v>49500</v>
      </c>
      <c r="B119">
        <v>1.0000131042193099</v>
      </c>
    </row>
    <row r="120" spans="1:2" x14ac:dyDescent="0.25">
      <c r="A120">
        <v>51000</v>
      </c>
      <c r="B120">
        <v>1.00002669237179</v>
      </c>
    </row>
    <row r="121" spans="1:2" x14ac:dyDescent="0.25">
      <c r="A121">
        <v>51300</v>
      </c>
      <c r="B121">
        <v>1.0000146345221499</v>
      </c>
    </row>
    <row r="122" spans="1:2" x14ac:dyDescent="0.25">
      <c r="A122">
        <v>51600</v>
      </c>
      <c r="B122">
        <v>0.99992545062265503</v>
      </c>
    </row>
    <row r="123" spans="1:2" x14ac:dyDescent="0.25">
      <c r="A123">
        <v>51900</v>
      </c>
      <c r="B123">
        <v>0.99992252715178997</v>
      </c>
    </row>
    <row r="124" spans="1:2" x14ac:dyDescent="0.25">
      <c r="A124">
        <v>52200</v>
      </c>
      <c r="B124">
        <v>0.99997740297693605</v>
      </c>
    </row>
    <row r="125" spans="1:2" x14ac:dyDescent="0.25">
      <c r="A125">
        <v>53700</v>
      </c>
      <c r="B125">
        <v>0.999964858456585</v>
      </c>
    </row>
    <row r="126" spans="1:2" x14ac:dyDescent="0.25">
      <c r="A126">
        <v>54000</v>
      </c>
      <c r="B126">
        <v>0.99998270844356496</v>
      </c>
    </row>
    <row r="127" spans="1:2" x14ac:dyDescent="0.25">
      <c r="A127">
        <v>54300</v>
      </c>
      <c r="B127">
        <v>1.0000127567766299</v>
      </c>
    </row>
    <row r="128" spans="1:2" x14ac:dyDescent="0.25">
      <c r="A128">
        <v>54600</v>
      </c>
      <c r="B128">
        <v>0.99998726774677005</v>
      </c>
    </row>
    <row r="129" spans="1:2" x14ac:dyDescent="0.25">
      <c r="A129">
        <v>54900</v>
      </c>
      <c r="B129">
        <v>1.0000089782267401</v>
      </c>
    </row>
    <row r="130" spans="1:2" x14ac:dyDescent="0.25">
      <c r="A130">
        <v>56400</v>
      </c>
      <c r="B130">
        <v>1.0000246643683</v>
      </c>
    </row>
    <row r="131" spans="1:2" x14ac:dyDescent="0.25">
      <c r="A131">
        <v>56700</v>
      </c>
      <c r="B131">
        <v>0.99999026009830205</v>
      </c>
    </row>
    <row r="132" spans="1:2" x14ac:dyDescent="0.25">
      <c r="A132">
        <v>57000</v>
      </c>
      <c r="B132">
        <v>1.0000727490847101</v>
      </c>
    </row>
    <row r="133" spans="1:2" x14ac:dyDescent="0.25">
      <c r="A133">
        <v>57300</v>
      </c>
      <c r="B133">
        <v>1.00004240766765</v>
      </c>
    </row>
    <row r="134" spans="1:2" x14ac:dyDescent="0.25">
      <c r="A134">
        <v>57600</v>
      </c>
      <c r="B134">
        <v>0.99997594763079001</v>
      </c>
    </row>
    <row r="135" spans="1:2" x14ac:dyDescent="0.25">
      <c r="A135">
        <v>59100</v>
      </c>
      <c r="B135">
        <v>1.0000520512939599</v>
      </c>
    </row>
    <row r="136" spans="1:2" x14ac:dyDescent="0.25">
      <c r="A136">
        <v>59400</v>
      </c>
      <c r="B136">
        <v>0.99991513827730205</v>
      </c>
    </row>
    <row r="137" spans="1:2" x14ac:dyDescent="0.25">
      <c r="A137">
        <v>59700</v>
      </c>
      <c r="B137">
        <v>1.0000419608190301</v>
      </c>
    </row>
    <row r="138" spans="1:2" x14ac:dyDescent="0.25">
      <c r="A138">
        <v>60000</v>
      </c>
      <c r="B138">
        <v>1.00000197311696</v>
      </c>
    </row>
    <row r="139" spans="1:2" x14ac:dyDescent="0.25">
      <c r="A139">
        <v>60300</v>
      </c>
      <c r="B139">
        <v>0.99985945332631898</v>
      </c>
    </row>
    <row r="140" spans="1:2" x14ac:dyDescent="0.25">
      <c r="A140">
        <v>61800</v>
      </c>
      <c r="B140">
        <v>1.00003814338785</v>
      </c>
    </row>
    <row r="141" spans="1:2" x14ac:dyDescent="0.25">
      <c r="A141">
        <v>62100</v>
      </c>
      <c r="B141">
        <v>0.99993824080072502</v>
      </c>
    </row>
    <row r="142" spans="1:2" x14ac:dyDescent="0.25">
      <c r="A142">
        <v>62400</v>
      </c>
      <c r="B142">
        <v>1.00006332119976</v>
      </c>
    </row>
    <row r="143" spans="1:2" x14ac:dyDescent="0.25">
      <c r="A143">
        <v>62700</v>
      </c>
      <c r="B143">
        <v>0.99997904978895202</v>
      </c>
    </row>
    <row r="144" spans="1:2" x14ac:dyDescent="0.25">
      <c r="A144">
        <v>63000</v>
      </c>
      <c r="B144">
        <v>1.0000415102662801</v>
      </c>
    </row>
    <row r="145" spans="1:2" x14ac:dyDescent="0.25">
      <c r="A145">
        <v>64500</v>
      </c>
      <c r="B145">
        <v>1.0000514352674701</v>
      </c>
    </row>
    <row r="146" spans="1:2" x14ac:dyDescent="0.25">
      <c r="A146">
        <v>64800</v>
      </c>
      <c r="B146">
        <v>1.0000251236620601</v>
      </c>
    </row>
    <row r="147" spans="1:2" x14ac:dyDescent="0.25">
      <c r="A147">
        <v>65100</v>
      </c>
      <c r="B147">
        <v>0.99992858435356902</v>
      </c>
    </row>
    <row r="148" spans="1:2" x14ac:dyDescent="0.25">
      <c r="A148">
        <v>65400</v>
      </c>
      <c r="B148">
        <v>0.99999104323200505</v>
      </c>
    </row>
    <row r="149" spans="1:2" x14ac:dyDescent="0.25">
      <c r="A149">
        <v>65700</v>
      </c>
      <c r="B149">
        <v>0.999984774422923</v>
      </c>
    </row>
    <row r="150" spans="1:2" x14ac:dyDescent="0.25">
      <c r="A150">
        <v>66000</v>
      </c>
      <c r="B150">
        <v>1.00007113869651</v>
      </c>
    </row>
    <row r="151" spans="1:2" x14ac:dyDescent="0.25">
      <c r="A151">
        <v>66300</v>
      </c>
      <c r="B151">
        <v>1.00009538445335</v>
      </c>
    </row>
    <row r="152" spans="1:2" x14ac:dyDescent="0.25">
      <c r="A152">
        <v>66600</v>
      </c>
      <c r="B152">
        <v>1.00000797687068</v>
      </c>
    </row>
    <row r="153" spans="1:2" x14ac:dyDescent="0.25">
      <c r="A153">
        <v>67500</v>
      </c>
      <c r="B153">
        <v>1.00006004205011</v>
      </c>
    </row>
    <row r="154" spans="1:2" x14ac:dyDescent="0.25">
      <c r="A154">
        <v>67800</v>
      </c>
      <c r="B154">
        <v>0.99991580080406595</v>
      </c>
    </row>
    <row r="155" spans="1:2" x14ac:dyDescent="0.25">
      <c r="A155">
        <v>68100</v>
      </c>
      <c r="B155">
        <v>1.0000522901003901</v>
      </c>
    </row>
    <row r="156" spans="1:2" x14ac:dyDescent="0.25">
      <c r="A156">
        <v>68400</v>
      </c>
      <c r="B156">
        <v>1.0000467772800701</v>
      </c>
    </row>
    <row r="157" spans="1:2" x14ac:dyDescent="0.25">
      <c r="A157">
        <v>68700</v>
      </c>
      <c r="B157">
        <v>1.00002867640989</v>
      </c>
    </row>
    <row r="158" spans="1:2" x14ac:dyDescent="0.25">
      <c r="A158">
        <v>69000</v>
      </c>
      <c r="B158">
        <v>1.00000521966275</v>
      </c>
    </row>
    <row r="159" spans="1:2" x14ac:dyDescent="0.25">
      <c r="A159">
        <v>69300</v>
      </c>
      <c r="B159">
        <v>0.99996715303028305</v>
      </c>
    </row>
    <row r="160" spans="1:2" x14ac:dyDescent="0.25">
      <c r="A160">
        <v>70200</v>
      </c>
      <c r="B160">
        <v>1.0000044437345099</v>
      </c>
    </row>
    <row r="161" spans="1:2" x14ac:dyDescent="0.25">
      <c r="A161">
        <v>70500</v>
      </c>
      <c r="B161">
        <v>1.0000021621878701</v>
      </c>
    </row>
    <row r="162" spans="1:2" x14ac:dyDescent="0.25">
      <c r="A162">
        <v>70800</v>
      </c>
      <c r="B162">
        <v>1.0000162210436301</v>
      </c>
    </row>
    <row r="163" spans="1:2" x14ac:dyDescent="0.25">
      <c r="A163">
        <v>71100</v>
      </c>
      <c r="B163">
        <v>1.00021783436989</v>
      </c>
    </row>
    <row r="164" spans="1:2" x14ac:dyDescent="0.25">
      <c r="A164">
        <v>71400</v>
      </c>
      <c r="B164">
        <v>1.0000497730525499</v>
      </c>
    </row>
    <row r="165" spans="1:2" x14ac:dyDescent="0.25">
      <c r="A165">
        <v>71700</v>
      </c>
      <c r="B165">
        <v>0.99991180529028401</v>
      </c>
    </row>
    <row r="166" spans="1:2" x14ac:dyDescent="0.25">
      <c r="A166">
        <v>72000</v>
      </c>
      <c r="B166">
        <v>1.0000833489995899</v>
      </c>
    </row>
    <row r="167" spans="1:2" x14ac:dyDescent="0.25">
      <c r="A167">
        <v>72900</v>
      </c>
      <c r="B167">
        <v>1.00005534561821</v>
      </c>
    </row>
    <row r="168" spans="1:2" x14ac:dyDescent="0.25">
      <c r="A168">
        <v>73200</v>
      </c>
      <c r="B168">
        <v>0.99996597908957197</v>
      </c>
    </row>
    <row r="169" spans="1:2" x14ac:dyDescent="0.25">
      <c r="A169">
        <v>73500</v>
      </c>
      <c r="B169">
        <v>0.99990797902617501</v>
      </c>
    </row>
    <row r="170" spans="1:2" x14ac:dyDescent="0.25">
      <c r="A170">
        <v>73800</v>
      </c>
      <c r="B170">
        <v>0.99999952200781195</v>
      </c>
    </row>
    <row r="171" spans="1:2" x14ac:dyDescent="0.25">
      <c r="A171">
        <v>74100</v>
      </c>
      <c r="B171">
        <v>1.0000895058767101</v>
      </c>
    </row>
    <row r="172" spans="1:2" x14ac:dyDescent="0.25">
      <c r="A172">
        <v>74400</v>
      </c>
      <c r="B172">
        <v>1.00006750465838</v>
      </c>
    </row>
    <row r="173" spans="1:2" x14ac:dyDescent="0.25">
      <c r="A173">
        <v>74700</v>
      </c>
      <c r="B173">
        <v>0.99998856723362795</v>
      </c>
    </row>
    <row r="174" spans="1:2" x14ac:dyDescent="0.25">
      <c r="A174">
        <v>75600</v>
      </c>
      <c r="B174">
        <v>1.0000400107124601</v>
      </c>
    </row>
    <row r="175" spans="1:2" x14ac:dyDescent="0.25">
      <c r="A175">
        <v>75900</v>
      </c>
      <c r="B175">
        <v>0.99992869182064803</v>
      </c>
    </row>
    <row r="176" spans="1:2" x14ac:dyDescent="0.25">
      <c r="A176">
        <v>76200</v>
      </c>
      <c r="B176">
        <v>1.00001497888105</v>
      </c>
    </row>
    <row r="177" spans="1:2" x14ac:dyDescent="0.25">
      <c r="A177">
        <v>76500</v>
      </c>
      <c r="B177">
        <v>1.0000102320398201</v>
      </c>
    </row>
    <row r="178" spans="1:2" x14ac:dyDescent="0.25">
      <c r="A178">
        <v>76800</v>
      </c>
      <c r="B178">
        <v>1.0000539511895099</v>
      </c>
    </row>
    <row r="179" spans="1:2" x14ac:dyDescent="0.25">
      <c r="A179">
        <v>77100</v>
      </c>
      <c r="B179">
        <v>0.99994480957570797</v>
      </c>
    </row>
    <row r="180" spans="1:2" x14ac:dyDescent="0.25">
      <c r="A180">
        <v>77400</v>
      </c>
      <c r="B180">
        <v>1.00002444534422</v>
      </c>
    </row>
    <row r="181" spans="1:2" x14ac:dyDescent="0.25">
      <c r="A181">
        <v>78300</v>
      </c>
      <c r="B181">
        <v>0.99989660201313302</v>
      </c>
    </row>
    <row r="182" spans="1:2" x14ac:dyDescent="0.25">
      <c r="A182">
        <v>78600</v>
      </c>
      <c r="B182">
        <v>1.0000610534501599</v>
      </c>
    </row>
    <row r="183" spans="1:2" x14ac:dyDescent="0.25">
      <c r="A183">
        <v>78900</v>
      </c>
      <c r="B183">
        <v>0.99994584532736397</v>
      </c>
    </row>
    <row r="184" spans="1:2" x14ac:dyDescent="0.25">
      <c r="A184">
        <v>79200</v>
      </c>
      <c r="B184">
        <v>1.00001495923679</v>
      </c>
    </row>
    <row r="185" spans="1:2" x14ac:dyDescent="0.25">
      <c r="A185">
        <v>79500</v>
      </c>
      <c r="B185">
        <v>0.99996094553998804</v>
      </c>
    </row>
    <row r="186" spans="1:2" x14ac:dyDescent="0.25">
      <c r="A186">
        <v>79800</v>
      </c>
      <c r="B186">
        <v>0.99997212609491304</v>
      </c>
    </row>
    <row r="187" spans="1:2" x14ac:dyDescent="0.25">
      <c r="A187">
        <v>80100</v>
      </c>
      <c r="B187">
        <v>1.0000245671574699</v>
      </c>
    </row>
    <row r="188" spans="1:2" x14ac:dyDescent="0.25">
      <c r="A188">
        <v>81000</v>
      </c>
      <c r="B188">
        <v>1.0000366164697301</v>
      </c>
    </row>
    <row r="189" spans="1:2" x14ac:dyDescent="0.25">
      <c r="A189">
        <v>81300</v>
      </c>
      <c r="B189">
        <v>1.00002310836</v>
      </c>
    </row>
    <row r="190" spans="1:2" x14ac:dyDescent="0.25">
      <c r="A190">
        <v>81600</v>
      </c>
      <c r="B190">
        <v>0.99995092991894896</v>
      </c>
    </row>
    <row r="191" spans="1:2" x14ac:dyDescent="0.25">
      <c r="A191">
        <v>81900</v>
      </c>
      <c r="B191">
        <v>1.00007901457918</v>
      </c>
    </row>
    <row r="192" spans="1:2" x14ac:dyDescent="0.25">
      <c r="A192">
        <v>82200</v>
      </c>
      <c r="B192">
        <v>0.99996154765948198</v>
      </c>
    </row>
    <row r="193" spans="1:2" x14ac:dyDescent="0.25">
      <c r="A193">
        <v>82500</v>
      </c>
      <c r="B193">
        <v>1.00007319596447</v>
      </c>
    </row>
    <row r="194" spans="1:2" x14ac:dyDescent="0.25">
      <c r="A194">
        <v>82800</v>
      </c>
      <c r="B194">
        <v>0.99998859995016298</v>
      </c>
    </row>
    <row r="195" spans="1:2" x14ac:dyDescent="0.25">
      <c r="A195">
        <v>83700</v>
      </c>
      <c r="B195">
        <v>0.99996039380118196</v>
      </c>
    </row>
    <row r="196" spans="1:2" x14ac:dyDescent="0.25">
      <c r="A196">
        <v>84000</v>
      </c>
      <c r="B196">
        <v>1.00001118546614</v>
      </c>
    </row>
    <row r="197" spans="1:2" x14ac:dyDescent="0.25">
      <c r="A197">
        <v>84300</v>
      </c>
      <c r="B197">
        <v>1.0000356081667201</v>
      </c>
    </row>
    <row r="198" spans="1:2" x14ac:dyDescent="0.25">
      <c r="A198">
        <v>84600</v>
      </c>
      <c r="B198">
        <v>0.999926892318589</v>
      </c>
    </row>
    <row r="199" spans="1:2" x14ac:dyDescent="0.25">
      <c r="A199">
        <v>84900</v>
      </c>
      <c r="B199">
        <v>0.99997797424157597</v>
      </c>
    </row>
    <row r="200" spans="1:2" x14ac:dyDescent="0.25">
      <c r="A200">
        <v>85200</v>
      </c>
      <c r="B200">
        <v>1.00002676001652</v>
      </c>
    </row>
    <row r="201" spans="1:2" x14ac:dyDescent="0.25">
      <c r="A201">
        <v>85500</v>
      </c>
      <c r="B201">
        <v>1.0000141644089999</v>
      </c>
    </row>
    <row r="202" spans="1:2" x14ac:dyDescent="0.25">
      <c r="A202">
        <v>86400</v>
      </c>
      <c r="B202">
        <v>1.00000536985612</v>
      </c>
    </row>
    <row r="203" spans="1:2" x14ac:dyDescent="0.25">
      <c r="A203">
        <v>87000</v>
      </c>
      <c r="B203">
        <v>1.0000326673612501</v>
      </c>
    </row>
    <row r="204" spans="1:2" x14ac:dyDescent="0.25">
      <c r="A204">
        <v>87600</v>
      </c>
      <c r="B204">
        <v>1.00006111020341</v>
      </c>
    </row>
    <row r="205" spans="1:2" x14ac:dyDescent="0.25">
      <c r="A205">
        <v>87900</v>
      </c>
      <c r="B205">
        <v>1.0000341698970701</v>
      </c>
    </row>
    <row r="206" spans="1:2" x14ac:dyDescent="0.25">
      <c r="A206">
        <v>88200</v>
      </c>
      <c r="B206">
        <v>1.00000491287414</v>
      </c>
    </row>
    <row r="207" spans="1:2" x14ac:dyDescent="0.25">
      <c r="A207">
        <v>88500</v>
      </c>
      <c r="B207">
        <v>0.99997831165166295</v>
      </c>
    </row>
    <row r="208" spans="1:2" x14ac:dyDescent="0.25">
      <c r="A208">
        <v>89100</v>
      </c>
      <c r="B208">
        <v>0.99997365065275301</v>
      </c>
    </row>
    <row r="209" spans="1:2" x14ac:dyDescent="0.25">
      <c r="A209">
        <v>89700</v>
      </c>
      <c r="B209">
        <v>0.99989430259678103</v>
      </c>
    </row>
    <row r="210" spans="1:2" x14ac:dyDescent="0.25">
      <c r="A210">
        <v>90300</v>
      </c>
      <c r="B210">
        <v>1.0000438790999</v>
      </c>
    </row>
    <row r="211" spans="1:2" x14ac:dyDescent="0.25">
      <c r="A211">
        <v>90600</v>
      </c>
      <c r="B211">
        <v>1.0000000859618901</v>
      </c>
    </row>
    <row r="212" spans="1:2" x14ac:dyDescent="0.25">
      <c r="A212">
        <v>90900</v>
      </c>
      <c r="B212">
        <v>1.0000433274616101</v>
      </c>
    </row>
    <row r="213" spans="1:2" x14ac:dyDescent="0.25">
      <c r="A213">
        <v>91200</v>
      </c>
      <c r="B213">
        <v>0.999968913229763</v>
      </c>
    </row>
    <row r="214" spans="1:2" x14ac:dyDescent="0.25">
      <c r="A214">
        <v>91800</v>
      </c>
      <c r="B214">
        <v>0.99997505076391602</v>
      </c>
    </row>
    <row r="215" spans="1:2" x14ac:dyDescent="0.25">
      <c r="A215">
        <v>92400</v>
      </c>
      <c r="B215">
        <v>1.00000699618888</v>
      </c>
    </row>
    <row r="216" spans="1:2" x14ac:dyDescent="0.25">
      <c r="A216">
        <v>93000</v>
      </c>
      <c r="B216">
        <v>0.99999021594557802</v>
      </c>
    </row>
    <row r="217" spans="1:2" x14ac:dyDescent="0.25">
      <c r="A217">
        <v>93300</v>
      </c>
      <c r="B217">
        <v>1.0000956567475701</v>
      </c>
    </row>
    <row r="218" spans="1:2" x14ac:dyDescent="0.25">
      <c r="A218">
        <v>93600</v>
      </c>
      <c r="B218">
        <v>0.9999471473164</v>
      </c>
    </row>
    <row r="219" spans="1:2" x14ac:dyDescent="0.25">
      <c r="A219">
        <v>93900</v>
      </c>
      <c r="B219">
        <v>1.000046903461</v>
      </c>
    </row>
    <row r="220" spans="1:2" x14ac:dyDescent="0.25">
      <c r="A220">
        <v>94500</v>
      </c>
      <c r="B220">
        <v>1.00002056503556</v>
      </c>
    </row>
    <row r="221" spans="1:2" x14ac:dyDescent="0.25">
      <c r="A221">
        <v>95100</v>
      </c>
      <c r="B221">
        <v>0.99993381551515403</v>
      </c>
    </row>
    <row r="222" spans="1:2" x14ac:dyDescent="0.25">
      <c r="A222">
        <v>95700</v>
      </c>
      <c r="B222">
        <v>1.00003997370263</v>
      </c>
    </row>
    <row r="223" spans="1:2" x14ac:dyDescent="0.25">
      <c r="A223">
        <v>96000</v>
      </c>
      <c r="B223">
        <v>0.99992462575490904</v>
      </c>
    </row>
    <row r="224" spans="1:2" x14ac:dyDescent="0.25">
      <c r="A224">
        <v>96300</v>
      </c>
      <c r="B224">
        <v>1.00002986035356</v>
      </c>
    </row>
    <row r="225" spans="1:2" x14ac:dyDescent="0.25">
      <c r="A225">
        <v>96600</v>
      </c>
      <c r="B225">
        <v>0.99991346848143403</v>
      </c>
    </row>
    <row r="226" spans="1:2" x14ac:dyDescent="0.25">
      <c r="A226">
        <v>97200</v>
      </c>
      <c r="B226">
        <v>0.99995656619995499</v>
      </c>
    </row>
    <row r="227" spans="1:2" x14ac:dyDescent="0.25">
      <c r="A227">
        <v>97800</v>
      </c>
      <c r="B227">
        <v>0.999954853300841</v>
      </c>
    </row>
    <row r="228" spans="1:2" x14ac:dyDescent="0.25">
      <c r="A228">
        <v>98400</v>
      </c>
      <c r="B228">
        <v>0.99995813134732503</v>
      </c>
    </row>
    <row r="229" spans="1:2" x14ac:dyDescent="0.25">
      <c r="A229">
        <v>99000</v>
      </c>
      <c r="B229">
        <v>0.999954820382284</v>
      </c>
    </row>
    <row r="230" spans="1:2" x14ac:dyDescent="0.25">
      <c r="A230">
        <v>99300</v>
      </c>
      <c r="B230">
        <v>0.99995931057146004</v>
      </c>
    </row>
    <row r="231" spans="1:2" x14ac:dyDescent="0.25">
      <c r="A231">
        <v>99900</v>
      </c>
      <c r="B231">
        <v>1.0001017624509301</v>
      </c>
    </row>
    <row r="232" spans="1:2" x14ac:dyDescent="0.25">
      <c r="A232">
        <v>100500</v>
      </c>
      <c r="B232">
        <v>0.99999385280936803</v>
      </c>
    </row>
    <row r="233" spans="1:2" x14ac:dyDescent="0.25">
      <c r="A233">
        <v>101100</v>
      </c>
      <c r="B233">
        <v>1.00002351558487</v>
      </c>
    </row>
    <row r="234" spans="1:2" x14ac:dyDescent="0.25">
      <c r="A234">
        <v>101700</v>
      </c>
      <c r="B234">
        <v>1.0000736289872501</v>
      </c>
    </row>
    <row r="235" spans="1:2" x14ac:dyDescent="0.25">
      <c r="A235">
        <v>102000</v>
      </c>
      <c r="B235">
        <v>1.0000630291643</v>
      </c>
    </row>
    <row r="236" spans="1:2" x14ac:dyDescent="0.25">
      <c r="A236">
        <v>102600</v>
      </c>
      <c r="B236">
        <v>1.0000201350767399</v>
      </c>
    </row>
    <row r="237" spans="1:2" x14ac:dyDescent="0.25">
      <c r="A237">
        <v>103200</v>
      </c>
      <c r="B237">
        <v>1.00001733149807</v>
      </c>
    </row>
    <row r="238" spans="1:2" x14ac:dyDescent="0.25">
      <c r="A238">
        <v>103800</v>
      </c>
      <c r="B238">
        <v>0.99993919796784003</v>
      </c>
    </row>
    <row r="239" spans="1:2" x14ac:dyDescent="0.25">
      <c r="A239">
        <v>104400</v>
      </c>
      <c r="B239">
        <v>1.0000096028938801</v>
      </c>
    </row>
    <row r="240" spans="1:2" x14ac:dyDescent="0.25">
      <c r="A240">
        <v>104700</v>
      </c>
      <c r="B240">
        <v>1.00003061690185</v>
      </c>
    </row>
    <row r="241" spans="1:2" x14ac:dyDescent="0.25">
      <c r="A241">
        <v>105300</v>
      </c>
      <c r="B241">
        <v>1.0000350039435799</v>
      </c>
    </row>
    <row r="242" spans="1:2" x14ac:dyDescent="0.25">
      <c r="A242">
        <v>105900</v>
      </c>
      <c r="B242">
        <v>0.99994491924429896</v>
      </c>
    </row>
    <row r="243" spans="1:2" x14ac:dyDescent="0.25">
      <c r="A243">
        <v>106500</v>
      </c>
      <c r="B243">
        <v>1.00011298650506</v>
      </c>
    </row>
    <row r="244" spans="1:2" x14ac:dyDescent="0.25">
      <c r="A244">
        <v>107100</v>
      </c>
      <c r="B244">
        <v>1.0000121944609199</v>
      </c>
    </row>
    <row r="245" spans="1:2" x14ac:dyDescent="0.25">
      <c r="A245">
        <v>107400</v>
      </c>
      <c r="B245">
        <v>1.0000185469704299</v>
      </c>
    </row>
    <row r="246" spans="1:2" x14ac:dyDescent="0.25">
      <c r="A246">
        <v>108000</v>
      </c>
      <c r="B246">
        <v>0.99996712757482997</v>
      </c>
    </row>
    <row r="247" spans="1:2" x14ac:dyDescent="0.25">
      <c r="A247">
        <v>108600</v>
      </c>
      <c r="B247">
        <v>0.99997637385499905</v>
      </c>
    </row>
    <row r="248" spans="1:2" x14ac:dyDescent="0.25">
      <c r="A248">
        <v>109200</v>
      </c>
      <c r="B248">
        <v>1.00004114811051</v>
      </c>
    </row>
    <row r="249" spans="1:2" x14ac:dyDescent="0.25">
      <c r="A249">
        <v>109800</v>
      </c>
      <c r="B249">
        <v>0.99998923082725799</v>
      </c>
    </row>
    <row r="250" spans="1:2" x14ac:dyDescent="0.25">
      <c r="A250">
        <v>110100</v>
      </c>
      <c r="B250">
        <v>0.99994010269712197</v>
      </c>
    </row>
    <row r="251" spans="1:2" x14ac:dyDescent="0.25">
      <c r="A251">
        <v>110700</v>
      </c>
      <c r="B251">
        <v>0.99996890886684497</v>
      </c>
    </row>
    <row r="252" spans="1:2" x14ac:dyDescent="0.25">
      <c r="A252">
        <v>111300</v>
      </c>
      <c r="B252">
        <v>0.99992201996031504</v>
      </c>
    </row>
    <row r="253" spans="1:2" x14ac:dyDescent="0.25">
      <c r="A253">
        <v>111900</v>
      </c>
      <c r="B253">
        <v>1.0000508242141599</v>
      </c>
    </row>
    <row r="254" spans="1:2" x14ac:dyDescent="0.25">
      <c r="A254">
        <v>112500</v>
      </c>
      <c r="B254">
        <v>1.0000023595329199</v>
      </c>
    </row>
    <row r="255" spans="1:2" x14ac:dyDescent="0.25">
      <c r="A255">
        <v>112800</v>
      </c>
      <c r="B255">
        <v>1.00006295225271</v>
      </c>
    </row>
    <row r="256" spans="1:2" x14ac:dyDescent="0.25">
      <c r="A256">
        <v>113400</v>
      </c>
      <c r="B256">
        <v>1.00009041872124</v>
      </c>
    </row>
    <row r="257" spans="1:2" x14ac:dyDescent="0.25">
      <c r="A257">
        <v>114000</v>
      </c>
      <c r="B257">
        <v>1.0000945808769699</v>
      </c>
    </row>
    <row r="258" spans="1:2" x14ac:dyDescent="0.25">
      <c r="A258">
        <v>114600</v>
      </c>
      <c r="B258">
        <v>1.00004808318945</v>
      </c>
    </row>
    <row r="259" spans="1:2" x14ac:dyDescent="0.25">
      <c r="A259">
        <v>115200</v>
      </c>
      <c r="B259">
        <v>1.0000075680124501</v>
      </c>
    </row>
    <row r="260" spans="1:2" x14ac:dyDescent="0.25">
      <c r="A260">
        <v>115500</v>
      </c>
      <c r="B260">
        <v>0.99997504948473304</v>
      </c>
    </row>
    <row r="261" spans="1:2" x14ac:dyDescent="0.25">
      <c r="A261">
        <v>116100</v>
      </c>
      <c r="B261">
        <v>1.0000340010966899</v>
      </c>
    </row>
    <row r="262" spans="1:2" x14ac:dyDescent="0.25">
      <c r="A262">
        <v>116700</v>
      </c>
      <c r="B262">
        <v>0.99997305429149796</v>
      </c>
    </row>
    <row r="263" spans="1:2" x14ac:dyDescent="0.25">
      <c r="A263">
        <v>117300</v>
      </c>
      <c r="B263">
        <v>0.99998559944870602</v>
      </c>
    </row>
    <row r="264" spans="1:2" x14ac:dyDescent="0.25">
      <c r="A264">
        <v>117900</v>
      </c>
      <c r="B264">
        <v>1.00004041354565</v>
      </c>
    </row>
    <row r="265" spans="1:2" x14ac:dyDescent="0.25">
      <c r="A265">
        <v>118200</v>
      </c>
      <c r="B265">
        <v>0.99997353573036696</v>
      </c>
    </row>
    <row r="266" spans="1:2" x14ac:dyDescent="0.25">
      <c r="A266">
        <v>118800</v>
      </c>
      <c r="B266">
        <v>1.00000837437568</v>
      </c>
    </row>
    <row r="267" spans="1:2" x14ac:dyDescent="0.25">
      <c r="A267">
        <v>119400</v>
      </c>
      <c r="B267">
        <v>0.99992225903333798</v>
      </c>
    </row>
    <row r="268" spans="1:2" x14ac:dyDescent="0.25">
      <c r="A268">
        <v>120000</v>
      </c>
      <c r="B268">
        <v>0.99997369198149699</v>
      </c>
    </row>
    <row r="269" spans="1:2" x14ac:dyDescent="0.25">
      <c r="A269">
        <v>120600</v>
      </c>
      <c r="B269">
        <v>1.0000400139663701</v>
      </c>
    </row>
    <row r="270" spans="1:2" x14ac:dyDescent="0.25">
      <c r="A270">
        <v>120900</v>
      </c>
      <c r="B270">
        <v>0.99987289519302203</v>
      </c>
    </row>
    <row r="271" spans="1:2" x14ac:dyDescent="0.25">
      <c r="A271">
        <v>121500</v>
      </c>
      <c r="B271">
        <v>1.00001644103708</v>
      </c>
    </row>
    <row r="272" spans="1:2" x14ac:dyDescent="0.25">
      <c r="A272">
        <v>122100</v>
      </c>
      <c r="B272">
        <v>0.99998404868192503</v>
      </c>
    </row>
    <row r="273" spans="1:2" x14ac:dyDescent="0.25">
      <c r="A273">
        <v>122700</v>
      </c>
      <c r="B273">
        <v>0.99994756756558401</v>
      </c>
    </row>
    <row r="274" spans="1:2" x14ac:dyDescent="0.25">
      <c r="A274">
        <v>123300</v>
      </c>
      <c r="B274">
        <v>0.99995586961348604</v>
      </c>
    </row>
    <row r="275" spans="1:2" x14ac:dyDescent="0.25">
      <c r="A275">
        <v>123600</v>
      </c>
      <c r="B275">
        <v>1.0000480877474001</v>
      </c>
    </row>
    <row r="276" spans="1:2" x14ac:dyDescent="0.25">
      <c r="A276">
        <v>124200</v>
      </c>
      <c r="B276">
        <v>1.0001084864605101</v>
      </c>
    </row>
    <row r="277" spans="1:2" x14ac:dyDescent="0.25">
      <c r="A277">
        <v>124800</v>
      </c>
      <c r="B277">
        <v>0.99998273599989296</v>
      </c>
    </row>
    <row r="278" spans="1:2" x14ac:dyDescent="0.25">
      <c r="A278">
        <v>125400</v>
      </c>
      <c r="B278">
        <v>0.99997988427153595</v>
      </c>
    </row>
    <row r="279" spans="1:2" x14ac:dyDescent="0.25">
      <c r="A279">
        <v>126000</v>
      </c>
      <c r="B279">
        <v>1.0000447125626999</v>
      </c>
    </row>
    <row r="280" spans="1:2" x14ac:dyDescent="0.25">
      <c r="A280">
        <v>126300</v>
      </c>
      <c r="B280">
        <v>1.00000283528905</v>
      </c>
    </row>
    <row r="281" spans="1:2" x14ac:dyDescent="0.25">
      <c r="A281">
        <v>126900</v>
      </c>
      <c r="B281">
        <v>0.99999245265574399</v>
      </c>
    </row>
    <row r="282" spans="1:2" x14ac:dyDescent="0.25">
      <c r="A282">
        <v>127500</v>
      </c>
      <c r="B282">
        <v>0.99993275235777301</v>
      </c>
    </row>
    <row r="283" spans="1:2" x14ac:dyDescent="0.25">
      <c r="A283">
        <v>128100</v>
      </c>
      <c r="B283">
        <v>1.00008364754682</v>
      </c>
    </row>
    <row r="284" spans="1:2" x14ac:dyDescent="0.25">
      <c r="A284">
        <v>128700</v>
      </c>
      <c r="B284">
        <v>1.00000281968024</v>
      </c>
    </row>
    <row r="285" spans="1:2" x14ac:dyDescent="0.25">
      <c r="A285">
        <v>129000</v>
      </c>
      <c r="B285">
        <v>0.999983167195026</v>
      </c>
    </row>
    <row r="286" spans="1:2" x14ac:dyDescent="0.25">
      <c r="A286">
        <v>129600</v>
      </c>
      <c r="B286">
        <v>0.99998046579861499</v>
      </c>
    </row>
    <row r="287" spans="1:2" x14ac:dyDescent="0.25">
      <c r="A287">
        <v>130200</v>
      </c>
      <c r="B287">
        <v>0.999903821119971</v>
      </c>
    </row>
    <row r="288" spans="1:2" x14ac:dyDescent="0.25">
      <c r="A288">
        <v>130800</v>
      </c>
      <c r="B288">
        <v>1.0000252907647</v>
      </c>
    </row>
    <row r="289" spans="1:2" x14ac:dyDescent="0.25">
      <c r="A289">
        <v>131400</v>
      </c>
      <c r="B289">
        <v>0.99996741369190201</v>
      </c>
    </row>
    <row r="290" spans="1:2" x14ac:dyDescent="0.25">
      <c r="A290">
        <v>131700</v>
      </c>
      <c r="B290">
        <v>0.999962006291645</v>
      </c>
    </row>
    <row r="291" spans="1:2" x14ac:dyDescent="0.25">
      <c r="A291">
        <v>132000</v>
      </c>
      <c r="B291">
        <v>1.0001247996787199</v>
      </c>
    </row>
    <row r="292" spans="1:2" x14ac:dyDescent="0.25">
      <c r="A292">
        <v>132300</v>
      </c>
      <c r="B292">
        <v>0.99997238070873995</v>
      </c>
    </row>
    <row r="293" spans="1:2" x14ac:dyDescent="0.25">
      <c r="A293">
        <v>132600</v>
      </c>
      <c r="B293">
        <v>1.9013365827728601</v>
      </c>
    </row>
    <row r="294" spans="1:2" x14ac:dyDescent="0.25">
      <c r="A294">
        <v>132900</v>
      </c>
      <c r="B294">
        <v>1.85948922204574</v>
      </c>
    </row>
    <row r="295" spans="1:2" x14ac:dyDescent="0.25">
      <c r="A295">
        <v>133200</v>
      </c>
      <c r="B295">
        <v>1.81952895374849</v>
      </c>
    </row>
    <row r="296" spans="1:2" x14ac:dyDescent="0.25">
      <c r="A296">
        <v>133500</v>
      </c>
      <c r="B296">
        <v>1.7815283187227</v>
      </c>
    </row>
    <row r="297" spans="1:2" x14ac:dyDescent="0.25">
      <c r="A297">
        <v>134100</v>
      </c>
      <c r="B297">
        <v>1.71046148696232</v>
      </c>
    </row>
    <row r="298" spans="1:2" x14ac:dyDescent="0.25">
      <c r="A298">
        <v>134700</v>
      </c>
      <c r="B298">
        <v>1.6459663438791401</v>
      </c>
    </row>
    <row r="299" spans="1:2" x14ac:dyDescent="0.25">
      <c r="A299">
        <v>135000</v>
      </c>
      <c r="B299">
        <v>1.61595909405326</v>
      </c>
    </row>
    <row r="300" spans="1:2" x14ac:dyDescent="0.25">
      <c r="A300">
        <v>135300</v>
      </c>
      <c r="B300">
        <v>1.58728537387706</v>
      </c>
    </row>
    <row r="301" spans="1:2" x14ac:dyDescent="0.25">
      <c r="A301">
        <v>135600</v>
      </c>
      <c r="B301">
        <v>1.5600072370926299</v>
      </c>
    </row>
    <row r="302" spans="1:2" x14ac:dyDescent="0.25">
      <c r="A302">
        <v>135900</v>
      </c>
      <c r="B302">
        <v>1.53394081592072</v>
      </c>
    </row>
    <row r="303" spans="1:2" x14ac:dyDescent="0.25">
      <c r="A303">
        <v>136200</v>
      </c>
      <c r="B303">
        <v>1.5092090689339299</v>
      </c>
    </row>
    <row r="304" spans="1:2" x14ac:dyDescent="0.25">
      <c r="A304">
        <v>136800</v>
      </c>
      <c r="B304">
        <v>1.46282260363873</v>
      </c>
    </row>
    <row r="305" spans="1:2" x14ac:dyDescent="0.25">
      <c r="A305">
        <v>137400</v>
      </c>
      <c r="B305">
        <v>1.4209252855712</v>
      </c>
    </row>
    <row r="306" spans="1:2" x14ac:dyDescent="0.25">
      <c r="A306">
        <v>137700</v>
      </c>
      <c r="B306">
        <v>1.40129328024199</v>
      </c>
    </row>
    <row r="307" spans="1:2" x14ac:dyDescent="0.25">
      <c r="A307">
        <v>138000</v>
      </c>
      <c r="B307">
        <v>1.38266111654968</v>
      </c>
    </row>
    <row r="308" spans="1:2" x14ac:dyDescent="0.25">
      <c r="A308">
        <v>138300</v>
      </c>
      <c r="B308">
        <v>1.36495215607251</v>
      </c>
    </row>
    <row r="309" spans="1:2" x14ac:dyDescent="0.25">
      <c r="A309">
        <v>138600</v>
      </c>
      <c r="B309">
        <v>1.34788589448038</v>
      </c>
    </row>
    <row r="310" spans="1:2" x14ac:dyDescent="0.25">
      <c r="A310">
        <v>138900</v>
      </c>
      <c r="B310">
        <v>1.3316708674236299</v>
      </c>
    </row>
    <row r="311" spans="1:2" x14ac:dyDescent="0.25">
      <c r="A311">
        <v>139500</v>
      </c>
      <c r="B311">
        <v>1.3015924789036599</v>
      </c>
    </row>
    <row r="312" spans="1:2" x14ac:dyDescent="0.25">
      <c r="A312">
        <v>140100</v>
      </c>
      <c r="B312">
        <v>1.2742273936779001</v>
      </c>
    </row>
    <row r="313" spans="1:2" x14ac:dyDescent="0.25">
      <c r="A313">
        <v>140400</v>
      </c>
      <c r="B313">
        <v>1.26149591575402</v>
      </c>
    </row>
    <row r="314" spans="1:2" x14ac:dyDescent="0.25">
      <c r="A314">
        <v>140700</v>
      </c>
      <c r="B314">
        <v>1.24924343894559</v>
      </c>
    </row>
    <row r="315" spans="1:2" x14ac:dyDescent="0.25">
      <c r="A315">
        <v>141000</v>
      </c>
      <c r="B315">
        <v>1.2375804303314699</v>
      </c>
    </row>
    <row r="316" spans="1:2" x14ac:dyDescent="0.25">
      <c r="A316">
        <v>141300</v>
      </c>
      <c r="B316">
        <v>1.22671608437474</v>
      </c>
    </row>
    <row r="317" spans="1:2" x14ac:dyDescent="0.25">
      <c r="A317">
        <v>141600</v>
      </c>
      <c r="B317">
        <v>1.2161397744692899</v>
      </c>
    </row>
    <row r="318" spans="1:2" x14ac:dyDescent="0.25">
      <c r="A318">
        <v>142200</v>
      </c>
      <c r="B318">
        <v>1.19653639729589</v>
      </c>
    </row>
    <row r="319" spans="1:2" x14ac:dyDescent="0.25">
      <c r="A319">
        <v>142800</v>
      </c>
      <c r="B319">
        <v>1.17867933806726</v>
      </c>
    </row>
    <row r="320" spans="1:2" x14ac:dyDescent="0.25">
      <c r="A320">
        <v>143100</v>
      </c>
      <c r="B320">
        <v>1.1703390760349699</v>
      </c>
    </row>
    <row r="321" spans="1:2" x14ac:dyDescent="0.25">
      <c r="A321">
        <v>143400</v>
      </c>
      <c r="B321">
        <v>1.1624337730501499</v>
      </c>
    </row>
    <row r="322" spans="1:2" x14ac:dyDescent="0.25">
      <c r="A322">
        <v>143700</v>
      </c>
      <c r="B322">
        <v>1.15482667977772</v>
      </c>
    </row>
    <row r="323" spans="1:2" x14ac:dyDescent="0.25">
      <c r="A323">
        <v>144000</v>
      </c>
      <c r="B323">
        <v>1.14773094463382</v>
      </c>
    </row>
    <row r="324" spans="1:2" x14ac:dyDescent="0.25">
      <c r="A324">
        <v>144300</v>
      </c>
      <c r="B324">
        <v>1.1408040270483899</v>
      </c>
    </row>
    <row r="325" spans="1:2" x14ac:dyDescent="0.25">
      <c r="A325">
        <v>144900</v>
      </c>
      <c r="B325">
        <v>1.1280802598450601</v>
      </c>
    </row>
    <row r="326" spans="1:2" x14ac:dyDescent="0.25">
      <c r="A326">
        <v>145500</v>
      </c>
      <c r="B326">
        <v>1.1163449661118501</v>
      </c>
    </row>
    <row r="327" spans="1:2" x14ac:dyDescent="0.25">
      <c r="A327">
        <v>145800</v>
      </c>
      <c r="B327">
        <v>1.1109709929704701</v>
      </c>
    </row>
    <row r="328" spans="1:2" x14ac:dyDescent="0.25">
      <c r="A328">
        <v>146100</v>
      </c>
      <c r="B328">
        <v>1.1058689349620401</v>
      </c>
    </row>
    <row r="329" spans="1:2" x14ac:dyDescent="0.25">
      <c r="A329">
        <v>146400</v>
      </c>
      <c r="B329">
        <v>1.1009507583499101</v>
      </c>
    </row>
    <row r="330" spans="1:2" x14ac:dyDescent="0.25">
      <c r="A330">
        <v>146700</v>
      </c>
      <c r="B330">
        <v>1.09623103744107</v>
      </c>
    </row>
    <row r="331" spans="1:2" x14ac:dyDescent="0.25">
      <c r="A331">
        <v>147000</v>
      </c>
      <c r="B331">
        <v>1.0916662744527901</v>
      </c>
    </row>
    <row r="332" spans="1:2" x14ac:dyDescent="0.25">
      <c r="A332">
        <v>147600</v>
      </c>
      <c r="B332">
        <v>1.0834131359463699</v>
      </c>
    </row>
    <row r="333" spans="1:2" x14ac:dyDescent="0.25">
      <c r="A333">
        <v>148200</v>
      </c>
      <c r="B333">
        <v>1.0758783868373001</v>
      </c>
    </row>
    <row r="334" spans="1:2" x14ac:dyDescent="0.25">
      <c r="A334">
        <v>148500</v>
      </c>
      <c r="B334">
        <v>1.07242993047776</v>
      </c>
    </row>
    <row r="335" spans="1:2" x14ac:dyDescent="0.25">
      <c r="A335">
        <v>148800</v>
      </c>
      <c r="B335">
        <v>1.0689487862571001</v>
      </c>
    </row>
    <row r="336" spans="1:2" x14ac:dyDescent="0.25">
      <c r="A336">
        <v>149100</v>
      </c>
      <c r="B336">
        <v>1.0657654604815801</v>
      </c>
    </row>
    <row r="337" spans="1:2" x14ac:dyDescent="0.25">
      <c r="A337">
        <v>149400</v>
      </c>
      <c r="B337">
        <v>1.0626270885137199</v>
      </c>
    </row>
    <row r="338" spans="1:2" x14ac:dyDescent="0.25">
      <c r="A338">
        <v>149700</v>
      </c>
      <c r="B338">
        <v>1.05980250841253</v>
      </c>
    </row>
    <row r="339" spans="1:2" x14ac:dyDescent="0.25">
      <c r="A339">
        <v>150300</v>
      </c>
      <c r="B339">
        <v>1.05432227715029</v>
      </c>
    </row>
    <row r="340" spans="1:2" x14ac:dyDescent="0.25">
      <c r="A340">
        <v>150900</v>
      </c>
      <c r="B340">
        <v>1.0494699033288399</v>
      </c>
    </row>
    <row r="341" spans="1:2" x14ac:dyDescent="0.25">
      <c r="A341">
        <v>151200</v>
      </c>
      <c r="B341">
        <v>1.0472006953314801</v>
      </c>
    </row>
    <row r="342" spans="1:2" x14ac:dyDescent="0.25">
      <c r="A342">
        <v>151500</v>
      </c>
      <c r="B342">
        <v>1.04498021575397</v>
      </c>
    </row>
    <row r="343" spans="1:2" x14ac:dyDescent="0.25">
      <c r="A343">
        <v>151800</v>
      </c>
      <c r="B343">
        <v>1.0428179104022599</v>
      </c>
    </row>
    <row r="344" spans="1:2" x14ac:dyDescent="0.25">
      <c r="A344">
        <v>152100</v>
      </c>
      <c r="B344">
        <v>1.04084260829381</v>
      </c>
    </row>
    <row r="345" spans="1:2" x14ac:dyDescent="0.25">
      <c r="A345">
        <v>152400</v>
      </c>
      <c r="B345">
        <v>1.0389530197954699</v>
      </c>
    </row>
    <row r="346" spans="1:2" x14ac:dyDescent="0.25">
      <c r="A346">
        <v>153000</v>
      </c>
      <c r="B346">
        <v>1.03537309308421</v>
      </c>
    </row>
    <row r="347" spans="1:2" x14ac:dyDescent="0.25">
      <c r="A347">
        <v>153600</v>
      </c>
      <c r="B347">
        <v>1.0323159750665201</v>
      </c>
    </row>
    <row r="348" spans="1:2" x14ac:dyDescent="0.25">
      <c r="A348">
        <v>153900</v>
      </c>
      <c r="B348">
        <v>1.03071309810705</v>
      </c>
    </row>
    <row r="349" spans="1:2" x14ac:dyDescent="0.25">
      <c r="A349">
        <v>154200</v>
      </c>
      <c r="B349">
        <v>1.0293329462007399</v>
      </c>
    </row>
    <row r="350" spans="1:2" x14ac:dyDescent="0.25">
      <c r="A350">
        <v>154500</v>
      </c>
      <c r="B350">
        <v>1.02784680894568</v>
      </c>
    </row>
    <row r="351" spans="1:2" x14ac:dyDescent="0.25">
      <c r="A351">
        <v>154800</v>
      </c>
      <c r="B351">
        <v>1.0265645581728999</v>
      </c>
    </row>
    <row r="352" spans="1:2" x14ac:dyDescent="0.25">
      <c r="A352">
        <v>155100</v>
      </c>
      <c r="B352">
        <v>1.0253722402305001</v>
      </c>
    </row>
    <row r="353" spans="1:2" x14ac:dyDescent="0.25">
      <c r="A353">
        <v>155700</v>
      </c>
      <c r="B353">
        <v>1.02305005249408</v>
      </c>
    </row>
    <row r="354" spans="1:2" x14ac:dyDescent="0.25">
      <c r="A354">
        <v>156300</v>
      </c>
      <c r="B354">
        <v>1.02101779048527</v>
      </c>
    </row>
    <row r="355" spans="1:2" x14ac:dyDescent="0.25">
      <c r="A355">
        <v>156600</v>
      </c>
      <c r="B355">
        <v>1.0199720555431799</v>
      </c>
    </row>
    <row r="356" spans="1:2" x14ac:dyDescent="0.25">
      <c r="A356">
        <v>156900</v>
      </c>
      <c r="B356">
        <v>1.0190060579815901</v>
      </c>
    </row>
    <row r="357" spans="1:2" x14ac:dyDescent="0.25">
      <c r="A357">
        <v>157200</v>
      </c>
      <c r="B357">
        <v>1.01821213521162</v>
      </c>
    </row>
    <row r="358" spans="1:2" x14ac:dyDescent="0.25">
      <c r="A358">
        <v>157500</v>
      </c>
      <c r="B358">
        <v>1.01730369334297</v>
      </c>
    </row>
    <row r="359" spans="1:2" x14ac:dyDescent="0.25">
      <c r="A359">
        <v>157800</v>
      </c>
      <c r="B359">
        <v>1.0165787997492599</v>
      </c>
    </row>
    <row r="360" spans="1:2" x14ac:dyDescent="0.25">
      <c r="A360">
        <v>158400</v>
      </c>
      <c r="B360">
        <v>1.01502261272906</v>
      </c>
    </row>
    <row r="361" spans="1:2" x14ac:dyDescent="0.25">
      <c r="A361">
        <v>159000</v>
      </c>
      <c r="B361">
        <v>1.0136400785331701</v>
      </c>
    </row>
    <row r="362" spans="1:2" x14ac:dyDescent="0.25">
      <c r="A362">
        <v>159300</v>
      </c>
      <c r="B362">
        <v>1.01306048631239</v>
      </c>
    </row>
    <row r="363" spans="1:2" x14ac:dyDescent="0.25">
      <c r="A363">
        <v>159600</v>
      </c>
      <c r="B363">
        <v>1.0124937563658001</v>
      </c>
    </row>
    <row r="364" spans="1:2" x14ac:dyDescent="0.25">
      <c r="A364">
        <v>159900</v>
      </c>
      <c r="B364">
        <v>1.0118343448142699</v>
      </c>
    </row>
    <row r="365" spans="1:2" x14ac:dyDescent="0.25">
      <c r="A365">
        <v>160200</v>
      </c>
      <c r="B365">
        <v>1.0112947131152901</v>
      </c>
    </row>
    <row r="366" spans="1:2" x14ac:dyDescent="0.25">
      <c r="A366">
        <v>160500</v>
      </c>
      <c r="B366">
        <v>1.01076265962122</v>
      </c>
    </row>
    <row r="367" spans="1:2" x14ac:dyDescent="0.25">
      <c r="A367">
        <v>161100</v>
      </c>
      <c r="B367">
        <v>1.0097666531826699</v>
      </c>
    </row>
    <row r="368" spans="1:2" x14ac:dyDescent="0.25">
      <c r="A368">
        <v>161700</v>
      </c>
      <c r="B368">
        <v>1.00000717545331</v>
      </c>
    </row>
    <row r="369" spans="1:2" x14ac:dyDescent="0.25">
      <c r="A369">
        <v>162000</v>
      </c>
      <c r="B369">
        <v>0.99992890608045304</v>
      </c>
    </row>
    <row r="370" spans="1:2" x14ac:dyDescent="0.25">
      <c r="A370">
        <v>162300</v>
      </c>
      <c r="B370">
        <v>1.00007880089399</v>
      </c>
    </row>
    <row r="371" spans="1:2" x14ac:dyDescent="0.25">
      <c r="A371">
        <v>162600</v>
      </c>
      <c r="B371">
        <v>0.99991048640600699</v>
      </c>
    </row>
    <row r="372" spans="1:2" x14ac:dyDescent="0.25">
      <c r="A372">
        <v>162900</v>
      </c>
      <c r="B372">
        <v>1.00007508465601</v>
      </c>
    </row>
    <row r="373" spans="1:2" x14ac:dyDescent="0.25">
      <c r="A373">
        <v>163200</v>
      </c>
      <c r="B373">
        <v>1.0000344265960599</v>
      </c>
    </row>
    <row r="374" spans="1:2" x14ac:dyDescent="0.25">
      <c r="A374">
        <v>163800</v>
      </c>
      <c r="B374">
        <v>1.00001278039173</v>
      </c>
    </row>
    <row r="375" spans="1:2" x14ac:dyDescent="0.25">
      <c r="A375">
        <v>164400</v>
      </c>
      <c r="B375">
        <v>1.00006703982282</v>
      </c>
    </row>
    <row r="376" spans="1:2" x14ac:dyDescent="0.25">
      <c r="A376">
        <v>164700</v>
      </c>
      <c r="B376">
        <v>0.99995489816254002</v>
      </c>
    </row>
    <row r="377" spans="1:2" x14ac:dyDescent="0.25">
      <c r="A377">
        <v>165000</v>
      </c>
      <c r="B377">
        <v>1.00007853639939</v>
      </c>
    </row>
    <row r="378" spans="1:2" x14ac:dyDescent="0.25">
      <c r="A378">
        <v>165300</v>
      </c>
      <c r="B378">
        <v>1.0000166453383199</v>
      </c>
    </row>
    <row r="379" spans="1:2" x14ac:dyDescent="0.25">
      <c r="A379">
        <v>165600</v>
      </c>
      <c r="B379">
        <v>1.0000118284474999</v>
      </c>
    </row>
    <row r="380" spans="1:2" x14ac:dyDescent="0.25">
      <c r="A380">
        <v>165900</v>
      </c>
      <c r="B380">
        <v>0.99992556196806903</v>
      </c>
    </row>
    <row r="381" spans="1:2" x14ac:dyDescent="0.25">
      <c r="A381">
        <v>166500</v>
      </c>
      <c r="B381">
        <v>0.99994580484339002</v>
      </c>
    </row>
    <row r="382" spans="1:2" x14ac:dyDescent="0.25">
      <c r="A382">
        <v>167100</v>
      </c>
      <c r="B382">
        <v>1.00001662449719</v>
      </c>
    </row>
    <row r="383" spans="1:2" x14ac:dyDescent="0.25">
      <c r="A383">
        <v>167400</v>
      </c>
      <c r="B383">
        <v>0.999985827504697</v>
      </c>
    </row>
    <row r="384" spans="1:2" x14ac:dyDescent="0.25">
      <c r="A384">
        <v>167700</v>
      </c>
      <c r="B384">
        <v>0.99987572245977596</v>
      </c>
    </row>
    <row r="385" spans="1:2" x14ac:dyDescent="0.25">
      <c r="A385">
        <v>168000</v>
      </c>
      <c r="B385">
        <v>1.0000445463444001</v>
      </c>
    </row>
    <row r="386" spans="1:2" x14ac:dyDescent="0.25">
      <c r="A386">
        <v>168300</v>
      </c>
      <c r="B386">
        <v>0.999975261303781</v>
      </c>
    </row>
    <row r="387" spans="1:2" x14ac:dyDescent="0.25">
      <c r="A387">
        <v>168600</v>
      </c>
      <c r="B387">
        <v>0.99995376935886404</v>
      </c>
    </row>
    <row r="388" spans="1:2" x14ac:dyDescent="0.25">
      <c r="A388">
        <v>169200</v>
      </c>
      <c r="B388">
        <v>1.00002906611964</v>
      </c>
    </row>
    <row r="389" spans="1:2" x14ac:dyDescent="0.25">
      <c r="A389">
        <v>169800</v>
      </c>
      <c r="B389">
        <v>1.00003230717632</v>
      </c>
    </row>
    <row r="390" spans="1:2" x14ac:dyDescent="0.25">
      <c r="A390">
        <v>170100</v>
      </c>
      <c r="B390">
        <v>1.0000139529557399</v>
      </c>
    </row>
    <row r="391" spans="1:2" x14ac:dyDescent="0.25">
      <c r="A391">
        <v>170400</v>
      </c>
      <c r="B391">
        <v>1.0000073747118501</v>
      </c>
    </row>
    <row r="392" spans="1:2" x14ac:dyDescent="0.25">
      <c r="A392">
        <v>170700</v>
      </c>
      <c r="B392">
        <v>1.0000159669741899</v>
      </c>
    </row>
    <row r="393" spans="1:2" x14ac:dyDescent="0.25">
      <c r="A393">
        <v>171000</v>
      </c>
      <c r="B393">
        <v>0.99998123966035302</v>
      </c>
    </row>
    <row r="394" spans="1:2" x14ac:dyDescent="0.25">
      <c r="A394">
        <v>171300</v>
      </c>
      <c r="B394">
        <v>1.0000394606118901</v>
      </c>
    </row>
    <row r="395" spans="1:2" x14ac:dyDescent="0.25">
      <c r="A395">
        <v>171900</v>
      </c>
      <c r="B395">
        <v>0.99993777969562103</v>
      </c>
    </row>
    <row r="396" spans="1:2" x14ac:dyDescent="0.25">
      <c r="A396">
        <v>172500</v>
      </c>
      <c r="B396">
        <v>0.99997523228501195</v>
      </c>
    </row>
    <row r="397" spans="1:2" x14ac:dyDescent="0.25">
      <c r="A397">
        <v>172800</v>
      </c>
      <c r="B397">
        <v>0.99999962694230904</v>
      </c>
    </row>
    <row r="398" spans="1:2" x14ac:dyDescent="0.25">
      <c r="A398">
        <v>173100</v>
      </c>
      <c r="B398">
        <v>1.00006720614804</v>
      </c>
    </row>
    <row r="399" spans="1:2" x14ac:dyDescent="0.25">
      <c r="A399">
        <v>173700</v>
      </c>
      <c r="B399">
        <v>0.99993813648194996</v>
      </c>
    </row>
    <row r="400" spans="1:2" x14ac:dyDescent="0.25">
      <c r="A400">
        <v>174000</v>
      </c>
      <c r="B400">
        <v>1.0001076049719999</v>
      </c>
    </row>
    <row r="401" spans="1:2" x14ac:dyDescent="0.25">
      <c r="A401">
        <v>174300</v>
      </c>
      <c r="B401">
        <v>1.00001265951736</v>
      </c>
    </row>
    <row r="402" spans="1:2" x14ac:dyDescent="0.25">
      <c r="A402">
        <v>175200</v>
      </c>
      <c r="B402">
        <v>1.00002005803731</v>
      </c>
    </row>
    <row r="403" spans="1:2" x14ac:dyDescent="0.25">
      <c r="A403">
        <v>175500</v>
      </c>
      <c r="B403">
        <v>1.0000126507575799</v>
      </c>
    </row>
    <row r="404" spans="1:2" x14ac:dyDescent="0.25">
      <c r="A404">
        <v>175800</v>
      </c>
      <c r="B404">
        <v>1.0000155351636599</v>
      </c>
    </row>
    <row r="405" spans="1:2" x14ac:dyDescent="0.25">
      <c r="A405">
        <v>176400</v>
      </c>
      <c r="B405">
        <v>1.00000295308266</v>
      </c>
    </row>
    <row r="406" spans="1:2" x14ac:dyDescent="0.25">
      <c r="A406">
        <v>176700</v>
      </c>
      <c r="B406">
        <v>1.0000760400302</v>
      </c>
    </row>
    <row r="407" spans="1:2" x14ac:dyDescent="0.25">
      <c r="A407">
        <v>177000</v>
      </c>
      <c r="B407">
        <v>0.999978475891108</v>
      </c>
    </row>
    <row r="408" spans="1:2" x14ac:dyDescent="0.25">
      <c r="A408">
        <v>177900</v>
      </c>
      <c r="B408">
        <v>0.99997851997501297</v>
      </c>
    </row>
    <row r="409" spans="1:2" x14ac:dyDescent="0.25">
      <c r="A409">
        <v>178200</v>
      </c>
      <c r="B409">
        <v>0.99995119234247898</v>
      </c>
    </row>
    <row r="410" spans="1:2" x14ac:dyDescent="0.25">
      <c r="A410">
        <v>178500</v>
      </c>
      <c r="B410">
        <v>1.0000198690116699</v>
      </c>
    </row>
    <row r="411" spans="1:2" x14ac:dyDescent="0.25">
      <c r="A411">
        <v>179100</v>
      </c>
      <c r="B411">
        <v>0.99995280492560101</v>
      </c>
    </row>
    <row r="412" spans="1:2" x14ac:dyDescent="0.25">
      <c r="A412">
        <v>179400</v>
      </c>
      <c r="B412">
        <v>0.999954596860538</v>
      </c>
    </row>
    <row r="413" spans="1:2" x14ac:dyDescent="0.25">
      <c r="A413">
        <v>179700</v>
      </c>
      <c r="B413">
        <v>0.99992614060331397</v>
      </c>
    </row>
    <row r="414" spans="1:2" x14ac:dyDescent="0.25">
      <c r="A414">
        <v>180600</v>
      </c>
      <c r="B414">
        <v>1.0000091290006401</v>
      </c>
    </row>
    <row r="415" spans="1:2" x14ac:dyDescent="0.25">
      <c r="A415">
        <v>180900</v>
      </c>
      <c r="B415">
        <v>1.0000572258776299</v>
      </c>
    </row>
    <row r="416" spans="1:2" x14ac:dyDescent="0.25">
      <c r="A416">
        <v>181200</v>
      </c>
      <c r="B416">
        <v>0.99994572530084103</v>
      </c>
    </row>
    <row r="417" spans="1:2" x14ac:dyDescent="0.25">
      <c r="A417">
        <v>181800</v>
      </c>
      <c r="B417">
        <v>1.0000372239246</v>
      </c>
    </row>
    <row r="418" spans="1:2" x14ac:dyDescent="0.25">
      <c r="A418">
        <v>182100</v>
      </c>
      <c r="B418">
        <v>0.99999836060493397</v>
      </c>
    </row>
    <row r="419" spans="1:2" x14ac:dyDescent="0.25">
      <c r="A419">
        <v>182400</v>
      </c>
      <c r="B419">
        <v>0.99994188700203901</v>
      </c>
    </row>
    <row r="420" spans="1:2" x14ac:dyDescent="0.25">
      <c r="A420">
        <v>183300</v>
      </c>
      <c r="B420">
        <v>0.999990287707204</v>
      </c>
    </row>
    <row r="421" spans="1:2" x14ac:dyDescent="0.25">
      <c r="A421">
        <v>183600</v>
      </c>
      <c r="B421">
        <v>1.0000082698200301</v>
      </c>
    </row>
    <row r="422" spans="1:2" x14ac:dyDescent="0.25">
      <c r="A422">
        <v>183900</v>
      </c>
      <c r="B422">
        <v>1.0000003729573701</v>
      </c>
    </row>
    <row r="423" spans="1:2" x14ac:dyDescent="0.25">
      <c r="A423">
        <v>184500</v>
      </c>
      <c r="B423">
        <v>0.99997544855693199</v>
      </c>
    </row>
    <row r="424" spans="1:2" x14ac:dyDescent="0.25">
      <c r="A424">
        <v>184800</v>
      </c>
      <c r="B424">
        <v>1.0000197268933699</v>
      </c>
    </row>
    <row r="425" spans="1:2" x14ac:dyDescent="0.25">
      <c r="A425">
        <v>185100</v>
      </c>
      <c r="B425">
        <v>0.99999531354164795</v>
      </c>
    </row>
    <row r="426" spans="1:2" x14ac:dyDescent="0.25">
      <c r="A426">
        <v>186000</v>
      </c>
      <c r="B426">
        <v>0.99999707681404604</v>
      </c>
    </row>
    <row r="427" spans="1:2" x14ac:dyDescent="0.25">
      <c r="A427">
        <v>186300</v>
      </c>
      <c r="B427">
        <v>1.0000071547184</v>
      </c>
    </row>
    <row r="428" spans="1:2" x14ac:dyDescent="0.25">
      <c r="A428">
        <v>186600</v>
      </c>
      <c r="B428">
        <v>1.00001270448666</v>
      </c>
    </row>
    <row r="429" spans="1:2" x14ac:dyDescent="0.25">
      <c r="A429">
        <v>187200</v>
      </c>
      <c r="B429">
        <v>0.999965291275413</v>
      </c>
    </row>
    <row r="430" spans="1:2" x14ac:dyDescent="0.25">
      <c r="A430">
        <v>187500</v>
      </c>
      <c r="B430">
        <v>1.0000404971686401</v>
      </c>
    </row>
    <row r="431" spans="1:2" x14ac:dyDescent="0.25">
      <c r="A431">
        <v>187800</v>
      </c>
      <c r="B431">
        <v>0.99995155905354605</v>
      </c>
    </row>
    <row r="432" spans="1:2" x14ac:dyDescent="0.25">
      <c r="A432">
        <v>188700</v>
      </c>
      <c r="B432">
        <v>1.00004748792624</v>
      </c>
    </row>
    <row r="433" spans="1:2" x14ac:dyDescent="0.25">
      <c r="A433">
        <v>189000</v>
      </c>
      <c r="B433">
        <v>0.999951153804153</v>
      </c>
    </row>
    <row r="434" spans="1:2" x14ac:dyDescent="0.25">
      <c r="A434">
        <v>189300</v>
      </c>
      <c r="B434">
        <v>1.00006369512239</v>
      </c>
    </row>
    <row r="435" spans="1:2" x14ac:dyDescent="0.25">
      <c r="A435">
        <v>189900</v>
      </c>
      <c r="B435">
        <v>0.99997979727497899</v>
      </c>
    </row>
    <row r="436" spans="1:2" x14ac:dyDescent="0.25">
      <c r="A436">
        <v>190200</v>
      </c>
      <c r="B436">
        <v>1.0000306830935199</v>
      </c>
    </row>
    <row r="437" spans="1:2" x14ac:dyDescent="0.25">
      <c r="A437">
        <v>190500</v>
      </c>
      <c r="B437">
        <v>1.00002730103202</v>
      </c>
    </row>
    <row r="438" spans="1:2" x14ac:dyDescent="0.25">
      <c r="A438">
        <v>191400</v>
      </c>
      <c r="B438">
        <v>1.00001817910218</v>
      </c>
    </row>
    <row r="439" spans="1:2" x14ac:dyDescent="0.25">
      <c r="A439">
        <v>191700</v>
      </c>
      <c r="B439">
        <v>0.99999655572497703</v>
      </c>
    </row>
    <row r="440" spans="1:2" x14ac:dyDescent="0.25">
      <c r="A440">
        <v>192000</v>
      </c>
      <c r="B440">
        <v>0.99997965489479601</v>
      </c>
    </row>
    <row r="441" spans="1:2" x14ac:dyDescent="0.25">
      <c r="A441">
        <v>192600</v>
      </c>
      <c r="B441">
        <v>0.99999032078762096</v>
      </c>
    </row>
    <row r="442" spans="1:2" x14ac:dyDescent="0.25">
      <c r="A442">
        <v>192900</v>
      </c>
      <c r="B442">
        <v>0.99996354654940001</v>
      </c>
    </row>
    <row r="443" spans="1:2" x14ac:dyDescent="0.25">
      <c r="A443">
        <v>193200</v>
      </c>
      <c r="B443">
        <v>0.999958096994778</v>
      </c>
    </row>
    <row r="444" spans="1:2" x14ac:dyDescent="0.25">
      <c r="A444">
        <v>194100</v>
      </c>
      <c r="B444">
        <v>1.00006004217735</v>
      </c>
    </row>
    <row r="445" spans="1:2" x14ac:dyDescent="0.25">
      <c r="A445">
        <v>194400</v>
      </c>
      <c r="B445">
        <v>1.00002799657235</v>
      </c>
    </row>
    <row r="446" spans="1:2" x14ac:dyDescent="0.25">
      <c r="A446">
        <v>195300</v>
      </c>
      <c r="B446">
        <v>1.00005516035812</v>
      </c>
    </row>
    <row r="447" spans="1:2" x14ac:dyDescent="0.25">
      <c r="A447">
        <v>195600</v>
      </c>
      <c r="B447">
        <v>1.0000192758676201</v>
      </c>
    </row>
    <row r="448" spans="1:2" x14ac:dyDescent="0.25">
      <c r="A448">
        <v>195900</v>
      </c>
      <c r="B448">
        <v>0.99986692187841097</v>
      </c>
    </row>
    <row r="449" spans="1:2" x14ac:dyDescent="0.25">
      <c r="A449">
        <v>196800</v>
      </c>
      <c r="B449">
        <v>1.0000309108643799</v>
      </c>
    </row>
    <row r="450" spans="1:2" x14ac:dyDescent="0.25">
      <c r="A450">
        <v>197100</v>
      </c>
      <c r="B450">
        <v>0.99995647885360295</v>
      </c>
    </row>
    <row r="451" spans="1:2" x14ac:dyDescent="0.25">
      <c r="A451">
        <v>198000</v>
      </c>
      <c r="B451">
        <v>1.00008249492306</v>
      </c>
    </row>
    <row r="452" spans="1:2" x14ac:dyDescent="0.25">
      <c r="A452">
        <v>198300</v>
      </c>
      <c r="B452">
        <v>1.0000672546676901</v>
      </c>
    </row>
    <row r="453" spans="1:2" x14ac:dyDescent="0.25">
      <c r="A453">
        <v>198600</v>
      </c>
      <c r="B453">
        <v>1.0000107142911501</v>
      </c>
    </row>
    <row r="454" spans="1:2" x14ac:dyDescent="0.25">
      <c r="A454">
        <v>199500</v>
      </c>
      <c r="B454">
        <v>0.99997275939724395</v>
      </c>
    </row>
    <row r="455" spans="1:2" x14ac:dyDescent="0.25">
      <c r="A455">
        <v>199800</v>
      </c>
      <c r="B455">
        <v>1.0000173544665001</v>
      </c>
    </row>
    <row r="456" spans="1:2" x14ac:dyDescent="0.25">
      <c r="A456">
        <v>200700</v>
      </c>
      <c r="B456">
        <v>1.0000556443014099</v>
      </c>
    </row>
    <row r="457" spans="1:2" x14ac:dyDescent="0.25">
      <c r="A457">
        <v>201000</v>
      </c>
      <c r="B457">
        <v>1.00003383176581</v>
      </c>
    </row>
    <row r="458" spans="1:2" x14ac:dyDescent="0.25">
      <c r="A458">
        <v>201300</v>
      </c>
      <c r="B458">
        <v>1.0000278979297099</v>
      </c>
    </row>
    <row r="459" spans="1:2" x14ac:dyDescent="0.25">
      <c r="A459">
        <v>202200</v>
      </c>
      <c r="B459">
        <v>0.99995113121066803</v>
      </c>
    </row>
    <row r="460" spans="1:2" x14ac:dyDescent="0.25">
      <c r="A460">
        <v>202500</v>
      </c>
      <c r="B460">
        <v>1.0000584505143499</v>
      </c>
    </row>
    <row r="461" spans="1:2" x14ac:dyDescent="0.25">
      <c r="A461">
        <v>203400</v>
      </c>
      <c r="B461">
        <v>0.99992349749289799</v>
      </c>
    </row>
    <row r="462" spans="1:2" x14ac:dyDescent="0.25">
      <c r="A462">
        <v>203700</v>
      </c>
      <c r="B462">
        <v>0.99997980132466002</v>
      </c>
    </row>
    <row r="463" spans="1:2" x14ac:dyDescent="0.25">
      <c r="A463">
        <v>204000</v>
      </c>
      <c r="B463">
        <v>1.00004708286093</v>
      </c>
    </row>
    <row r="464" spans="1:2" x14ac:dyDescent="0.25">
      <c r="A464">
        <v>204900</v>
      </c>
      <c r="B464">
        <v>0.99998203084372805</v>
      </c>
    </row>
    <row r="465" spans="1:2" x14ac:dyDescent="0.25">
      <c r="A465">
        <v>205200</v>
      </c>
      <c r="B465">
        <v>0.99994980927075205</v>
      </c>
    </row>
    <row r="466" spans="1:2" x14ac:dyDescent="0.25">
      <c r="A466">
        <v>206100</v>
      </c>
      <c r="B466">
        <v>1.00010629738482</v>
      </c>
    </row>
    <row r="467" spans="1:2" x14ac:dyDescent="0.25">
      <c r="A467">
        <v>206400</v>
      </c>
      <c r="B467">
        <v>1.0000277348264599</v>
      </c>
    </row>
    <row r="468" spans="1:2" x14ac:dyDescent="0.25">
      <c r="A468">
        <v>206700</v>
      </c>
      <c r="B468">
        <v>1.0000406345806501</v>
      </c>
    </row>
    <row r="469" spans="1:2" x14ac:dyDescent="0.25">
      <c r="A469">
        <v>207600</v>
      </c>
      <c r="B469">
        <v>1.00003852737704</v>
      </c>
    </row>
    <row r="470" spans="1:2" x14ac:dyDescent="0.25">
      <c r="A470">
        <v>207900</v>
      </c>
      <c r="B470">
        <v>1.0001381937135401</v>
      </c>
    </row>
    <row r="471" spans="1:2" x14ac:dyDescent="0.25">
      <c r="A471">
        <v>208800</v>
      </c>
      <c r="B471">
        <v>0.99992631853050495</v>
      </c>
    </row>
    <row r="472" spans="1:2" x14ac:dyDescent="0.25">
      <c r="A472">
        <v>209100</v>
      </c>
      <c r="B472">
        <v>0.99998141938376395</v>
      </c>
    </row>
    <row r="473" spans="1:2" x14ac:dyDescent="0.25">
      <c r="A473">
        <v>209400</v>
      </c>
      <c r="B473">
        <v>0.99988822422262502</v>
      </c>
    </row>
    <row r="474" spans="1:2" x14ac:dyDescent="0.25">
      <c r="A474">
        <v>210300</v>
      </c>
      <c r="B474">
        <v>1.00004992066746</v>
      </c>
    </row>
    <row r="475" spans="1:2" x14ac:dyDescent="0.25">
      <c r="A475">
        <v>210600</v>
      </c>
      <c r="B475">
        <v>1.00002741571362</v>
      </c>
    </row>
    <row r="476" spans="1:2" x14ac:dyDescent="0.25">
      <c r="A476">
        <v>211500</v>
      </c>
      <c r="B476">
        <v>0.99995412988334598</v>
      </c>
    </row>
    <row r="477" spans="1:2" x14ac:dyDescent="0.25">
      <c r="A477">
        <v>211800</v>
      </c>
      <c r="B477">
        <v>1.00001520671933</v>
      </c>
    </row>
    <row r="478" spans="1:2" x14ac:dyDescent="0.25">
      <c r="A478">
        <v>212100</v>
      </c>
      <c r="B478">
        <v>1.0000307204916801</v>
      </c>
    </row>
    <row r="479" spans="1:2" x14ac:dyDescent="0.25">
      <c r="A479">
        <v>213000</v>
      </c>
      <c r="B479">
        <v>1.0000438838496599</v>
      </c>
    </row>
    <row r="480" spans="1:2" x14ac:dyDescent="0.25">
      <c r="A480">
        <v>213300</v>
      </c>
      <c r="B480">
        <v>1.0000728710070099</v>
      </c>
    </row>
    <row r="481" spans="1:2" x14ac:dyDescent="0.25">
      <c r="A481">
        <v>214200</v>
      </c>
      <c r="B481">
        <v>0.99998158336680498</v>
      </c>
    </row>
    <row r="482" spans="1:2" x14ac:dyDescent="0.25">
      <c r="A482">
        <v>214500</v>
      </c>
      <c r="B482">
        <v>0.99993387011797796</v>
      </c>
    </row>
    <row r="483" spans="1:2" x14ac:dyDescent="0.25">
      <c r="A483">
        <v>214800</v>
      </c>
      <c r="B483">
        <v>0.99999466880454202</v>
      </c>
    </row>
    <row r="484" spans="1:2" x14ac:dyDescent="0.25">
      <c r="A484">
        <v>215700</v>
      </c>
      <c r="B484">
        <v>1.0000350659433399</v>
      </c>
    </row>
    <row r="485" spans="1:2" x14ac:dyDescent="0.25">
      <c r="A485">
        <v>216000</v>
      </c>
      <c r="B485">
        <v>0.99993953854886997</v>
      </c>
    </row>
    <row r="486" spans="1:2" x14ac:dyDescent="0.25">
      <c r="A486">
        <v>216900</v>
      </c>
      <c r="B486">
        <v>0.99996204688817703</v>
      </c>
    </row>
    <row r="487" spans="1:2" x14ac:dyDescent="0.25">
      <c r="A487">
        <v>217200</v>
      </c>
      <c r="B487">
        <v>1.00009040655028</v>
      </c>
    </row>
    <row r="488" spans="1:2" x14ac:dyDescent="0.25">
      <c r="A488">
        <v>217500</v>
      </c>
      <c r="B488">
        <v>0.99999748904700303</v>
      </c>
    </row>
    <row r="489" spans="1:2" x14ac:dyDescent="0.25">
      <c r="A489">
        <v>218400</v>
      </c>
      <c r="B489">
        <v>1.00006766629541</v>
      </c>
    </row>
    <row r="490" spans="1:2" x14ac:dyDescent="0.25">
      <c r="A490">
        <v>218700</v>
      </c>
      <c r="B490">
        <v>0.99994556159345904</v>
      </c>
    </row>
    <row r="491" spans="1:2" x14ac:dyDescent="0.25">
      <c r="A491">
        <v>219600</v>
      </c>
      <c r="B491">
        <v>0.99985874912521899</v>
      </c>
    </row>
    <row r="492" spans="1:2" x14ac:dyDescent="0.25">
      <c r="A492">
        <v>219900</v>
      </c>
      <c r="B492">
        <v>1.00014642700667</v>
      </c>
    </row>
    <row r="493" spans="1:2" x14ac:dyDescent="0.25">
      <c r="A493">
        <v>220200</v>
      </c>
      <c r="B493">
        <v>0.999998739621069</v>
      </c>
    </row>
    <row r="494" spans="1:2" x14ac:dyDescent="0.25">
      <c r="A494">
        <v>221100</v>
      </c>
      <c r="B494">
        <v>0.99993543666606799</v>
      </c>
    </row>
    <row r="495" spans="1:2" x14ac:dyDescent="0.25">
      <c r="A495">
        <v>221400</v>
      </c>
      <c r="B495">
        <v>0.99997001728363799</v>
      </c>
    </row>
    <row r="496" spans="1:2" x14ac:dyDescent="0.25">
      <c r="A496">
        <v>222300</v>
      </c>
      <c r="B496">
        <v>0.999962215536641</v>
      </c>
    </row>
    <row r="497" spans="1:2" x14ac:dyDescent="0.25">
      <c r="A497">
        <v>222600</v>
      </c>
      <c r="B497">
        <v>0.99995827472364696</v>
      </c>
    </row>
    <row r="498" spans="1:2" x14ac:dyDescent="0.25">
      <c r="A498">
        <v>222900</v>
      </c>
      <c r="B498">
        <v>0.99995885836582299</v>
      </c>
    </row>
    <row r="499" spans="1:2" x14ac:dyDescent="0.25">
      <c r="A499">
        <v>223800</v>
      </c>
      <c r="B499">
        <v>1.00003337073557</v>
      </c>
    </row>
    <row r="500" spans="1:2" x14ac:dyDescent="0.25">
      <c r="A500">
        <v>224100</v>
      </c>
      <c r="B500">
        <v>1.00002643195262</v>
      </c>
    </row>
    <row r="501" spans="1:2" x14ac:dyDescent="0.25">
      <c r="A501">
        <v>225000</v>
      </c>
      <c r="B501">
        <v>1.0000562523765399</v>
      </c>
    </row>
    <row r="502" spans="1:2" x14ac:dyDescent="0.25">
      <c r="A502">
        <v>225300</v>
      </c>
      <c r="B502">
        <v>1.0000023743906099</v>
      </c>
    </row>
    <row r="503" spans="1:2" x14ac:dyDescent="0.25">
      <c r="A503">
        <v>225600</v>
      </c>
      <c r="B503">
        <v>0.99997610534678005</v>
      </c>
    </row>
    <row r="504" spans="1:2" x14ac:dyDescent="0.25">
      <c r="A504">
        <v>226500</v>
      </c>
      <c r="B504">
        <v>1.0000269236858399</v>
      </c>
    </row>
    <row r="505" spans="1:2" x14ac:dyDescent="0.25">
      <c r="A505">
        <v>226800</v>
      </c>
      <c r="B505">
        <v>0.99997421767764805</v>
      </c>
    </row>
    <row r="506" spans="1:2" x14ac:dyDescent="0.25">
      <c r="A506">
        <v>227700</v>
      </c>
      <c r="B506">
        <v>1.00004008609735</v>
      </c>
    </row>
    <row r="507" spans="1:2" x14ac:dyDescent="0.25">
      <c r="A507">
        <v>228000</v>
      </c>
      <c r="B507">
        <v>0.99990515748632902</v>
      </c>
    </row>
    <row r="508" spans="1:2" x14ac:dyDescent="0.25">
      <c r="A508">
        <v>228300</v>
      </c>
      <c r="B508">
        <v>0.99999202767576501</v>
      </c>
    </row>
    <row r="509" spans="1:2" x14ac:dyDescent="0.25">
      <c r="A509">
        <v>229200</v>
      </c>
      <c r="B509">
        <v>1.00009247528367</v>
      </c>
    </row>
    <row r="510" spans="1:2" x14ac:dyDescent="0.25">
      <c r="A510">
        <v>229500</v>
      </c>
      <c r="B510">
        <v>1.0000308593248399</v>
      </c>
    </row>
    <row r="511" spans="1:2" x14ac:dyDescent="0.25">
      <c r="A511">
        <v>230400</v>
      </c>
      <c r="B511">
        <v>1.0000496745232901</v>
      </c>
    </row>
    <row r="512" spans="1:2" x14ac:dyDescent="0.25">
      <c r="A512">
        <v>230700</v>
      </c>
      <c r="B512">
        <v>1.0000117494103</v>
      </c>
    </row>
    <row r="513" spans="1:2" x14ac:dyDescent="0.25">
      <c r="A513">
        <v>231000</v>
      </c>
      <c r="B513">
        <v>1.00007776752797</v>
      </c>
    </row>
    <row r="514" spans="1:2" x14ac:dyDescent="0.25">
      <c r="A514">
        <v>231900</v>
      </c>
      <c r="B514">
        <v>1.0000542280526199</v>
      </c>
    </row>
    <row r="515" spans="1:2" x14ac:dyDescent="0.25">
      <c r="A515">
        <v>232200</v>
      </c>
      <c r="B515">
        <v>1.00002112833942</v>
      </c>
    </row>
    <row r="516" spans="1:2" x14ac:dyDescent="0.25">
      <c r="A516">
        <v>233100</v>
      </c>
      <c r="B516">
        <v>0.99994055810106797</v>
      </c>
    </row>
    <row r="517" spans="1:2" x14ac:dyDescent="0.25">
      <c r="A517">
        <v>233400</v>
      </c>
      <c r="B517">
        <v>1.00002651572382</v>
      </c>
    </row>
    <row r="518" spans="1:2" x14ac:dyDescent="0.25">
      <c r="A518">
        <v>233700</v>
      </c>
      <c r="B518">
        <v>1.0000328001488901</v>
      </c>
    </row>
    <row r="519" spans="1:2" x14ac:dyDescent="0.25">
      <c r="A519">
        <v>234600</v>
      </c>
      <c r="B519">
        <v>0.99991750192234596</v>
      </c>
    </row>
    <row r="520" spans="1:2" x14ac:dyDescent="0.25">
      <c r="A520">
        <v>234900</v>
      </c>
      <c r="B520">
        <v>0.99997882605154398</v>
      </c>
    </row>
    <row r="521" spans="1:2" x14ac:dyDescent="0.25">
      <c r="A521">
        <v>235800</v>
      </c>
      <c r="B521">
        <v>1.00015493006242</v>
      </c>
    </row>
    <row r="522" spans="1:2" x14ac:dyDescent="0.25">
      <c r="A522">
        <v>236100</v>
      </c>
      <c r="B522">
        <v>0.99998290321392203</v>
      </c>
    </row>
    <row r="523" spans="1:2" x14ac:dyDescent="0.25">
      <c r="A523">
        <v>236400</v>
      </c>
      <c r="B523">
        <v>0.99993862829251001</v>
      </c>
    </row>
    <row r="524" spans="1:2" x14ac:dyDescent="0.25">
      <c r="A524">
        <v>237300</v>
      </c>
      <c r="B524">
        <v>1.00001589878569</v>
      </c>
    </row>
    <row r="525" spans="1:2" x14ac:dyDescent="0.25">
      <c r="A525">
        <v>237600</v>
      </c>
      <c r="B525">
        <v>0.99997609563321399</v>
      </c>
    </row>
    <row r="526" spans="1:2" x14ac:dyDescent="0.25">
      <c r="A526">
        <v>238500</v>
      </c>
      <c r="B526">
        <v>1.00000605213788</v>
      </c>
    </row>
    <row r="527" spans="1:2" x14ac:dyDescent="0.25">
      <c r="A527">
        <v>238800</v>
      </c>
      <c r="B527">
        <v>0.99999208711531096</v>
      </c>
    </row>
    <row r="528" spans="1:2" x14ac:dyDescent="0.25">
      <c r="A528">
        <v>239100</v>
      </c>
      <c r="B528">
        <v>1.00001791915671</v>
      </c>
    </row>
    <row r="529" spans="1:2" x14ac:dyDescent="0.25">
      <c r="A529">
        <v>240000</v>
      </c>
      <c r="B529">
        <v>1.0000250891887299</v>
      </c>
    </row>
    <row r="530" spans="1:2" x14ac:dyDescent="0.25">
      <c r="A530">
        <v>240300</v>
      </c>
      <c r="B530">
        <v>1.00000449961958</v>
      </c>
    </row>
    <row r="531" spans="1:2" x14ac:dyDescent="0.25">
      <c r="A531">
        <v>241200</v>
      </c>
      <c r="B531">
        <v>1.00006845848246</v>
      </c>
    </row>
    <row r="532" spans="1:2" x14ac:dyDescent="0.25">
      <c r="A532">
        <v>241500</v>
      </c>
      <c r="B532">
        <v>1.0000866595877</v>
      </c>
    </row>
    <row r="533" spans="1:2" x14ac:dyDescent="0.25">
      <c r="A533">
        <v>241800</v>
      </c>
      <c r="B533">
        <v>1.0000437445844901</v>
      </c>
    </row>
    <row r="534" spans="1:2" x14ac:dyDescent="0.25">
      <c r="A534">
        <v>242700</v>
      </c>
      <c r="B534">
        <v>0.99995892791674901</v>
      </c>
    </row>
    <row r="535" spans="1:2" x14ac:dyDescent="0.25">
      <c r="A535">
        <v>243000</v>
      </c>
      <c r="B535">
        <v>0.99989497024040397</v>
      </c>
    </row>
    <row r="536" spans="1:2" x14ac:dyDescent="0.25">
      <c r="A536">
        <v>243900</v>
      </c>
      <c r="B536">
        <v>1.0000250174719401</v>
      </c>
    </row>
    <row r="537" spans="1:2" x14ac:dyDescent="0.25">
      <c r="A537">
        <v>244200</v>
      </c>
      <c r="B537">
        <v>1.0000178294233</v>
      </c>
    </row>
    <row r="538" spans="1:2" x14ac:dyDescent="0.25">
      <c r="A538">
        <v>244500</v>
      </c>
      <c r="B538">
        <v>1.00002389379156</v>
      </c>
    </row>
    <row r="539" spans="1:2" x14ac:dyDescent="0.25">
      <c r="A539">
        <v>245400</v>
      </c>
      <c r="B539">
        <v>0.99998467758493703</v>
      </c>
    </row>
    <row r="540" spans="1:2" x14ac:dyDescent="0.25">
      <c r="A540">
        <v>245700</v>
      </c>
      <c r="B540">
        <v>1.00005698942413</v>
      </c>
    </row>
    <row r="541" spans="1:2" x14ac:dyDescent="0.25">
      <c r="A541">
        <v>246600</v>
      </c>
      <c r="B541">
        <v>0.99998177747934203</v>
      </c>
    </row>
    <row r="542" spans="1:2" x14ac:dyDescent="0.25">
      <c r="A542">
        <v>246900</v>
      </c>
      <c r="B542">
        <v>0.999997050309826</v>
      </c>
    </row>
    <row r="543" spans="1:2" x14ac:dyDescent="0.25">
      <c r="A543">
        <v>247200</v>
      </c>
      <c r="B543">
        <v>0.99991414806950496</v>
      </c>
    </row>
    <row r="544" spans="1:2" x14ac:dyDescent="0.25">
      <c r="A544">
        <v>248100</v>
      </c>
      <c r="B544">
        <v>0.99998031835378498</v>
      </c>
    </row>
    <row r="545" spans="1:2" x14ac:dyDescent="0.25">
      <c r="A545">
        <v>248400</v>
      </c>
      <c r="B545">
        <v>0.99999099140515801</v>
      </c>
    </row>
    <row r="546" spans="1:2" x14ac:dyDescent="0.25">
      <c r="A546">
        <v>249300</v>
      </c>
      <c r="B546">
        <v>1.0000496742485201</v>
      </c>
    </row>
    <row r="547" spans="1:2" x14ac:dyDescent="0.25">
      <c r="A547">
        <v>249600</v>
      </c>
      <c r="B547">
        <v>1.00004140595417</v>
      </c>
    </row>
    <row r="548" spans="1:2" x14ac:dyDescent="0.25">
      <c r="A548">
        <v>249900</v>
      </c>
      <c r="B548">
        <v>0.999995266320579</v>
      </c>
    </row>
    <row r="549" spans="1:2" x14ac:dyDescent="0.25">
      <c r="A549">
        <v>250800</v>
      </c>
      <c r="B549">
        <v>1.0000284967567199</v>
      </c>
    </row>
    <row r="550" spans="1:2" x14ac:dyDescent="0.25">
      <c r="A550">
        <v>251100</v>
      </c>
      <c r="B550">
        <v>1.0000728670491901</v>
      </c>
    </row>
    <row r="551" spans="1:2" x14ac:dyDescent="0.25">
      <c r="A551">
        <v>252000</v>
      </c>
      <c r="B551">
        <v>1.0000360199845899</v>
      </c>
    </row>
    <row r="552" spans="1:2" x14ac:dyDescent="0.25">
      <c r="A552">
        <v>252300</v>
      </c>
      <c r="B552">
        <v>1.0000413597595199</v>
      </c>
    </row>
    <row r="553" spans="1:2" x14ac:dyDescent="0.25">
      <c r="A553">
        <v>252600</v>
      </c>
      <c r="B553">
        <v>1.0000220998399101</v>
      </c>
    </row>
    <row r="554" spans="1:2" x14ac:dyDescent="0.25">
      <c r="A554">
        <v>253500</v>
      </c>
      <c r="B554">
        <v>1.00000088417925</v>
      </c>
    </row>
    <row r="555" spans="1:2" x14ac:dyDescent="0.25">
      <c r="A555">
        <v>253800</v>
      </c>
      <c r="B555">
        <v>0.99992824332262398</v>
      </c>
    </row>
    <row r="556" spans="1:2" x14ac:dyDescent="0.25">
      <c r="A556">
        <v>254700</v>
      </c>
      <c r="B556">
        <v>1.00003055397068</v>
      </c>
    </row>
    <row r="557" spans="1:2" x14ac:dyDescent="0.25">
      <c r="A557">
        <v>255000</v>
      </c>
      <c r="B557">
        <v>0.99989995219888295</v>
      </c>
    </row>
    <row r="558" spans="1:2" x14ac:dyDescent="0.25">
      <c r="A558">
        <v>255300</v>
      </c>
      <c r="B558">
        <v>1.0000316012044499</v>
      </c>
    </row>
    <row r="559" spans="1:2" x14ac:dyDescent="0.25">
      <c r="A559">
        <v>256200</v>
      </c>
      <c r="B559">
        <v>0.99996290964692502</v>
      </c>
    </row>
    <row r="560" spans="1:2" x14ac:dyDescent="0.25">
      <c r="A560">
        <v>256500</v>
      </c>
      <c r="B560">
        <v>0.99998081507450898</v>
      </c>
    </row>
    <row r="561" spans="1:2" x14ac:dyDescent="0.25">
      <c r="A561">
        <v>257400</v>
      </c>
      <c r="B561">
        <v>0.99996891633151297</v>
      </c>
    </row>
    <row r="562" spans="1:2" x14ac:dyDescent="0.25">
      <c r="A562">
        <v>257700</v>
      </c>
      <c r="B562">
        <v>1.00003199748667</v>
      </c>
    </row>
    <row r="563" spans="1:2" x14ac:dyDescent="0.25">
      <c r="A563">
        <v>258000</v>
      </c>
      <c r="B563">
        <v>1.0000405583933201</v>
      </c>
    </row>
    <row r="564" spans="1:2" x14ac:dyDescent="0.25">
      <c r="A564">
        <v>258900</v>
      </c>
      <c r="B564">
        <v>1.0000329282254601</v>
      </c>
    </row>
    <row r="565" spans="1:2" x14ac:dyDescent="0.25">
      <c r="A565">
        <v>259200</v>
      </c>
      <c r="B565">
        <v>0.99993929874171805</v>
      </c>
    </row>
    <row r="566" spans="1:2" x14ac:dyDescent="0.25">
      <c r="A566">
        <v>260100</v>
      </c>
      <c r="B566">
        <v>1.0000493133439099</v>
      </c>
    </row>
    <row r="567" spans="1:2" x14ac:dyDescent="0.25">
      <c r="A567">
        <v>260400</v>
      </c>
      <c r="B567">
        <v>1.0000417370258701</v>
      </c>
    </row>
    <row r="568" spans="1:2" x14ac:dyDescent="0.25">
      <c r="A568">
        <v>260700</v>
      </c>
      <c r="B568">
        <v>1.00006616884342</v>
      </c>
    </row>
    <row r="569" spans="1:2" x14ac:dyDescent="0.25">
      <c r="A569">
        <v>261600</v>
      </c>
      <c r="B569">
        <v>0.99994791818617601</v>
      </c>
    </row>
    <row r="570" spans="1:2" x14ac:dyDescent="0.25">
      <c r="A570">
        <v>261900</v>
      </c>
      <c r="B570">
        <v>0.99995358831889702</v>
      </c>
    </row>
    <row r="571" spans="1:2" x14ac:dyDescent="0.25">
      <c r="A571">
        <v>262500</v>
      </c>
      <c r="B571">
        <v>0.99997622222834703</v>
      </c>
    </row>
    <row r="572" spans="1:2" x14ac:dyDescent="0.25">
      <c r="A572">
        <v>262800</v>
      </c>
      <c r="B572">
        <v>1.0000008634563999</v>
      </c>
    </row>
    <row r="573" spans="1:2" x14ac:dyDescent="0.25">
      <c r="A573">
        <v>263100</v>
      </c>
      <c r="B573">
        <v>1.0000104984062801</v>
      </c>
    </row>
    <row r="574" spans="1:2" x14ac:dyDescent="0.25">
      <c r="A574">
        <v>263400</v>
      </c>
      <c r="B574">
        <v>0.99994479962607297</v>
      </c>
    </row>
    <row r="575" spans="1:2" x14ac:dyDescent="0.25">
      <c r="A575">
        <v>263700</v>
      </c>
      <c r="B575">
        <v>0.999990689116528</v>
      </c>
    </row>
    <row r="576" spans="1:2" x14ac:dyDescent="0.25">
      <c r="A576">
        <v>264000</v>
      </c>
      <c r="B576">
        <v>0.99999721336474601</v>
      </c>
    </row>
    <row r="577" spans="1:2" x14ac:dyDescent="0.25">
      <c r="A577">
        <v>264300</v>
      </c>
      <c r="B577">
        <v>1.0000428842312701</v>
      </c>
    </row>
    <row r="578" spans="1:2" x14ac:dyDescent="0.25">
      <c r="A578">
        <v>264600</v>
      </c>
      <c r="B578">
        <v>0.99997148664562996</v>
      </c>
    </row>
    <row r="579" spans="1:2" x14ac:dyDescent="0.25">
      <c r="A579">
        <v>265200</v>
      </c>
      <c r="B579">
        <v>0.999949213622221</v>
      </c>
    </row>
    <row r="580" spans="1:2" x14ac:dyDescent="0.25">
      <c r="A580">
        <v>265500</v>
      </c>
      <c r="B580">
        <v>0.99998051101011898</v>
      </c>
    </row>
    <row r="581" spans="1:2" x14ac:dyDescent="0.25">
      <c r="A581">
        <v>265800</v>
      </c>
      <c r="B581">
        <v>1.0000427611649001</v>
      </c>
    </row>
    <row r="582" spans="1:2" x14ac:dyDescent="0.25">
      <c r="A582">
        <v>266100</v>
      </c>
      <c r="B582">
        <v>1.0000084927608901</v>
      </c>
    </row>
    <row r="583" spans="1:2" x14ac:dyDescent="0.25">
      <c r="A583">
        <v>266400</v>
      </c>
      <c r="B583">
        <v>0.99996960939387503</v>
      </c>
    </row>
    <row r="584" spans="1:2" x14ac:dyDescent="0.25">
      <c r="A584">
        <v>266700</v>
      </c>
      <c r="B584">
        <v>0.99999027370497995</v>
      </c>
    </row>
    <row r="585" spans="1:2" x14ac:dyDescent="0.25">
      <c r="A585">
        <v>267000</v>
      </c>
      <c r="B585">
        <v>1.00002334304535</v>
      </c>
    </row>
    <row r="586" spans="1:2" x14ac:dyDescent="0.25">
      <c r="A586">
        <v>267300</v>
      </c>
      <c r="B586">
        <v>1.0000738926536601</v>
      </c>
    </row>
    <row r="587" spans="1:2" x14ac:dyDescent="0.25">
      <c r="A587">
        <v>267900</v>
      </c>
      <c r="B587">
        <v>0.99999574463983698</v>
      </c>
    </row>
    <row r="588" spans="1:2" x14ac:dyDescent="0.25">
      <c r="A588">
        <v>268200</v>
      </c>
      <c r="B588">
        <v>0.99990487955577501</v>
      </c>
    </row>
    <row r="589" spans="1:2" x14ac:dyDescent="0.25">
      <c r="A589">
        <v>268500</v>
      </c>
      <c r="B589">
        <v>1.0000111743592699</v>
      </c>
    </row>
    <row r="590" spans="1:2" x14ac:dyDescent="0.25">
      <c r="A590">
        <v>269100</v>
      </c>
      <c r="B590">
        <v>0.99999146688551799</v>
      </c>
    </row>
    <row r="591" spans="1:2" x14ac:dyDescent="0.25">
      <c r="A591">
        <v>269400</v>
      </c>
      <c r="B591">
        <v>1.0000396952305</v>
      </c>
    </row>
    <row r="592" spans="1:2" x14ac:dyDescent="0.25">
      <c r="A592">
        <v>269700</v>
      </c>
      <c r="B592">
        <v>1.0000062688390501</v>
      </c>
    </row>
    <row r="593" spans="1:2" x14ac:dyDescent="0.25">
      <c r="A593">
        <v>270000</v>
      </c>
      <c r="B593">
        <v>1.0000261231557599</v>
      </c>
    </row>
    <row r="594" spans="1:2" x14ac:dyDescent="0.25">
      <c r="A594">
        <v>270600</v>
      </c>
      <c r="B594">
        <v>1.0000561652365301</v>
      </c>
    </row>
    <row r="595" spans="1:2" x14ac:dyDescent="0.25">
      <c r="A595">
        <v>270900</v>
      </c>
      <c r="B595">
        <v>1.00008067378461</v>
      </c>
    </row>
    <row r="596" spans="1:2" x14ac:dyDescent="0.25">
      <c r="A596">
        <v>271200</v>
      </c>
      <c r="B596">
        <v>0.99993205851237399</v>
      </c>
    </row>
    <row r="597" spans="1:2" x14ac:dyDescent="0.25">
      <c r="A597">
        <v>271800</v>
      </c>
      <c r="B597">
        <v>1.0000245155174601</v>
      </c>
    </row>
    <row r="598" spans="1:2" x14ac:dyDescent="0.25">
      <c r="A598">
        <v>272100</v>
      </c>
      <c r="B598">
        <v>1.00007884998076</v>
      </c>
    </row>
    <row r="599" spans="1:2" x14ac:dyDescent="0.25">
      <c r="A599">
        <v>272400</v>
      </c>
      <c r="B599">
        <v>0.99999363289834797</v>
      </c>
    </row>
    <row r="600" spans="1:2" x14ac:dyDescent="0.25">
      <c r="A600">
        <v>272700</v>
      </c>
      <c r="B600">
        <v>1.0000494952428101</v>
      </c>
    </row>
    <row r="601" spans="1:2" x14ac:dyDescent="0.25">
      <c r="A601">
        <v>273300</v>
      </c>
      <c r="B601">
        <v>1.0000128689909999</v>
      </c>
    </row>
    <row r="602" spans="1:2" x14ac:dyDescent="0.25">
      <c r="A602">
        <v>273600</v>
      </c>
      <c r="B602">
        <v>1.00006841937449</v>
      </c>
    </row>
    <row r="603" spans="1:2" x14ac:dyDescent="0.25">
      <c r="A603">
        <v>273900</v>
      </c>
      <c r="B603">
        <v>1.0000159904792201</v>
      </c>
    </row>
    <row r="604" spans="1:2" x14ac:dyDescent="0.25">
      <c r="A604">
        <v>274500</v>
      </c>
      <c r="B604">
        <v>0.99999350989931601</v>
      </c>
    </row>
    <row r="605" spans="1:2" x14ac:dyDescent="0.25">
      <c r="A605">
        <v>274800</v>
      </c>
      <c r="B605">
        <v>1.00002866355074</v>
      </c>
    </row>
    <row r="606" spans="1:2" x14ac:dyDescent="0.25">
      <c r="A606">
        <v>275100</v>
      </c>
      <c r="B606">
        <v>1.00009329497955</v>
      </c>
    </row>
    <row r="607" spans="1:2" x14ac:dyDescent="0.25">
      <c r="A607">
        <v>275400</v>
      </c>
      <c r="B607">
        <v>1.00002259989679</v>
      </c>
    </row>
    <row r="608" spans="1:2" x14ac:dyDescent="0.25">
      <c r="A608">
        <v>276000</v>
      </c>
      <c r="B608">
        <v>1.00000083510897</v>
      </c>
    </row>
    <row r="609" spans="1:2" x14ac:dyDescent="0.25">
      <c r="A609">
        <v>276300</v>
      </c>
      <c r="B609">
        <v>1.00007789167046</v>
      </c>
    </row>
    <row r="610" spans="1:2" x14ac:dyDescent="0.25">
      <c r="A610">
        <v>276600</v>
      </c>
      <c r="B610">
        <v>0.999989300370556</v>
      </c>
    </row>
    <row r="611" spans="1:2" x14ac:dyDescent="0.25">
      <c r="A611">
        <v>277200</v>
      </c>
      <c r="B611">
        <v>0.99998496301518303</v>
      </c>
    </row>
    <row r="612" spans="1:2" x14ac:dyDescent="0.25">
      <c r="A612">
        <v>277500</v>
      </c>
      <c r="B612">
        <v>0.99994115961058605</v>
      </c>
    </row>
    <row r="613" spans="1:2" x14ac:dyDescent="0.25">
      <c r="A613">
        <v>277800</v>
      </c>
      <c r="B613">
        <v>0.99999565657137601</v>
      </c>
    </row>
    <row r="614" spans="1:2" x14ac:dyDescent="0.25">
      <c r="A614">
        <v>278100</v>
      </c>
      <c r="B614">
        <v>0.99994320106546697</v>
      </c>
    </row>
    <row r="615" spans="1:2" x14ac:dyDescent="0.25">
      <c r="A615">
        <v>278700</v>
      </c>
      <c r="B615">
        <v>0.99992481690649104</v>
      </c>
    </row>
    <row r="616" spans="1:2" x14ac:dyDescent="0.25">
      <c r="A616">
        <v>279000</v>
      </c>
      <c r="B616">
        <v>1.00009298070292</v>
      </c>
    </row>
    <row r="617" spans="1:2" x14ac:dyDescent="0.25">
      <c r="A617">
        <v>279300</v>
      </c>
      <c r="B617">
        <v>0.99989925351713904</v>
      </c>
    </row>
    <row r="618" spans="1:2" x14ac:dyDescent="0.25">
      <c r="A618">
        <v>279900</v>
      </c>
      <c r="B618">
        <v>1.00006008057492</v>
      </c>
    </row>
    <row r="619" spans="1:2" x14ac:dyDescent="0.25">
      <c r="A619">
        <v>280200</v>
      </c>
      <c r="B619">
        <v>0.99991497308872901</v>
      </c>
    </row>
    <row r="620" spans="1:2" x14ac:dyDescent="0.25">
      <c r="A620">
        <v>280500</v>
      </c>
      <c r="B620">
        <v>0.99998886255737196</v>
      </c>
    </row>
    <row r="621" spans="1:2" x14ac:dyDescent="0.25">
      <c r="A621">
        <v>280800</v>
      </c>
      <c r="B621">
        <v>0.99996636804510597</v>
      </c>
    </row>
    <row r="622" spans="1:2" x14ac:dyDescent="0.25">
      <c r="A622">
        <v>281400</v>
      </c>
      <c r="B622">
        <v>0.99999743142129904</v>
      </c>
    </row>
    <row r="623" spans="1:2" x14ac:dyDescent="0.25">
      <c r="A623">
        <v>281700</v>
      </c>
      <c r="B623">
        <v>0.999924697152072</v>
      </c>
    </row>
    <row r="624" spans="1:2" x14ac:dyDescent="0.25">
      <c r="A624">
        <v>282000</v>
      </c>
      <c r="B624">
        <v>1.0000443359036999</v>
      </c>
    </row>
    <row r="625" spans="1:2" x14ac:dyDescent="0.25">
      <c r="A625">
        <v>282600</v>
      </c>
      <c r="B625">
        <v>1.0000386340410801</v>
      </c>
    </row>
    <row r="626" spans="1:2" x14ac:dyDescent="0.25">
      <c r="A626">
        <v>282900</v>
      </c>
      <c r="B626">
        <v>0.999991837961972</v>
      </c>
    </row>
    <row r="627" spans="1:2" x14ac:dyDescent="0.25">
      <c r="A627">
        <v>283200</v>
      </c>
      <c r="B627">
        <v>0.99994470110228395</v>
      </c>
    </row>
    <row r="628" spans="1:2" x14ac:dyDescent="0.25">
      <c r="A628">
        <v>283500</v>
      </c>
      <c r="B628">
        <v>0.99997739620496096</v>
      </c>
    </row>
    <row r="629" spans="1:2" x14ac:dyDescent="0.25">
      <c r="A629">
        <v>284100</v>
      </c>
      <c r="B629">
        <v>1.0000263131827301</v>
      </c>
    </row>
    <row r="630" spans="1:2" x14ac:dyDescent="0.25">
      <c r="A630">
        <v>284400</v>
      </c>
      <c r="B630">
        <v>1.0000281869484999</v>
      </c>
    </row>
    <row r="631" spans="1:2" x14ac:dyDescent="0.25">
      <c r="A631">
        <v>284700</v>
      </c>
      <c r="B631">
        <v>1.00004081265861</v>
      </c>
    </row>
    <row r="632" spans="1:2" x14ac:dyDescent="0.25">
      <c r="A632">
        <v>285300</v>
      </c>
      <c r="B632">
        <v>0.999947585085743</v>
      </c>
    </row>
    <row r="633" spans="1:2" x14ac:dyDescent="0.25">
      <c r="A633">
        <v>285600</v>
      </c>
      <c r="B633">
        <v>1.0000403775756599</v>
      </c>
    </row>
    <row r="634" spans="1:2" x14ac:dyDescent="0.25">
      <c r="A634">
        <v>285900</v>
      </c>
      <c r="B634">
        <v>0.99998821578428698</v>
      </c>
    </row>
    <row r="635" spans="1:2" x14ac:dyDescent="0.25">
      <c r="A635">
        <v>286200</v>
      </c>
      <c r="B635">
        <v>1.0000133648053999</v>
      </c>
    </row>
    <row r="636" spans="1:2" x14ac:dyDescent="0.25">
      <c r="A636">
        <v>286800</v>
      </c>
      <c r="B636">
        <v>1.00007517121061</v>
      </c>
    </row>
    <row r="637" spans="1:2" x14ac:dyDescent="0.25">
      <c r="A637">
        <v>287100</v>
      </c>
      <c r="B637">
        <v>1.0000745870722501</v>
      </c>
    </row>
    <row r="638" spans="1:2" x14ac:dyDescent="0.25">
      <c r="A638">
        <v>287400</v>
      </c>
      <c r="B638">
        <v>1.00002359943833</v>
      </c>
    </row>
    <row r="639" spans="1:2" x14ac:dyDescent="0.25">
      <c r="A639">
        <v>288000</v>
      </c>
      <c r="B639">
        <v>1.0000162804931201</v>
      </c>
    </row>
    <row r="640" spans="1:2" x14ac:dyDescent="0.25">
      <c r="A640">
        <v>288300</v>
      </c>
      <c r="B640">
        <v>1.0000171582166599</v>
      </c>
    </row>
    <row r="641" spans="1:2" x14ac:dyDescent="0.25">
      <c r="A641">
        <v>288600</v>
      </c>
      <c r="B641">
        <v>0.99999326714987102</v>
      </c>
    </row>
    <row r="642" spans="1:2" x14ac:dyDescent="0.25">
      <c r="A642">
        <v>288900</v>
      </c>
      <c r="B642">
        <v>1.00000314380147</v>
      </c>
    </row>
    <row r="643" spans="1:2" x14ac:dyDescent="0.25">
      <c r="A643">
        <v>289500</v>
      </c>
      <c r="B643">
        <v>1.00000926163421</v>
      </c>
    </row>
    <row r="644" spans="1:2" x14ac:dyDescent="0.25">
      <c r="A644">
        <v>289800</v>
      </c>
      <c r="B644">
        <v>1.0000367294393799</v>
      </c>
    </row>
    <row r="645" spans="1:2" x14ac:dyDescent="0.25">
      <c r="A645">
        <v>290100</v>
      </c>
      <c r="B645">
        <v>0.99994326778494302</v>
      </c>
    </row>
    <row r="646" spans="1:2" x14ac:dyDescent="0.25">
      <c r="A646">
        <v>290700</v>
      </c>
      <c r="B646">
        <v>1.0000411080764799</v>
      </c>
    </row>
    <row r="647" spans="1:2" x14ac:dyDescent="0.25">
      <c r="A647">
        <v>291000</v>
      </c>
      <c r="B647">
        <v>1.0000367265416299</v>
      </c>
    </row>
    <row r="648" spans="1:2" x14ac:dyDescent="0.25">
      <c r="A648">
        <v>291300</v>
      </c>
      <c r="B648">
        <v>1.00001853363393</v>
      </c>
    </row>
    <row r="649" spans="1:2" x14ac:dyDescent="0.25">
      <c r="A649">
        <v>291600</v>
      </c>
      <c r="B649">
        <v>0.99999775391507095</v>
      </c>
    </row>
    <row r="650" spans="1:2" x14ac:dyDescent="0.25">
      <c r="A650">
        <v>292200</v>
      </c>
      <c r="B650">
        <v>0.99997261464146703</v>
      </c>
    </row>
    <row r="651" spans="1:2" x14ac:dyDescent="0.25">
      <c r="A651">
        <v>292500</v>
      </c>
      <c r="B651">
        <v>1.00001717026088</v>
      </c>
    </row>
    <row r="652" spans="1:2" x14ac:dyDescent="0.25">
      <c r="A652">
        <v>292800</v>
      </c>
      <c r="B652">
        <v>1.00005386064201</v>
      </c>
    </row>
    <row r="653" spans="1:2" x14ac:dyDescent="0.25">
      <c r="A653">
        <v>293400</v>
      </c>
      <c r="B653">
        <v>0.99993566120598598</v>
      </c>
    </row>
    <row r="654" spans="1:2" x14ac:dyDescent="0.25">
      <c r="A654">
        <v>293700</v>
      </c>
      <c r="B654">
        <v>0.999972904982668</v>
      </c>
    </row>
    <row r="655" spans="1:2" x14ac:dyDescent="0.25">
      <c r="A655">
        <v>294000</v>
      </c>
      <c r="B655">
        <v>1.00003271393201</v>
      </c>
    </row>
    <row r="656" spans="1:2" x14ac:dyDescent="0.25">
      <c r="A656">
        <v>294300</v>
      </c>
      <c r="B656">
        <v>1.0000423908571801</v>
      </c>
    </row>
    <row r="657" spans="1:2" x14ac:dyDescent="0.25">
      <c r="A657">
        <v>294900</v>
      </c>
      <c r="B657">
        <v>0.99997364696341495</v>
      </c>
    </row>
    <row r="658" spans="1:2" x14ac:dyDescent="0.25">
      <c r="A658">
        <v>295200</v>
      </c>
      <c r="B658">
        <v>0.99992494978373603</v>
      </c>
    </row>
    <row r="659" spans="1:2" x14ac:dyDescent="0.25">
      <c r="A659">
        <v>295500</v>
      </c>
      <c r="B659">
        <v>1.0000505175529799</v>
      </c>
    </row>
    <row r="660" spans="1:2" x14ac:dyDescent="0.25">
      <c r="A660">
        <v>296100</v>
      </c>
      <c r="B660">
        <v>0.99991521444334697</v>
      </c>
    </row>
    <row r="661" spans="1:2" x14ac:dyDescent="0.25">
      <c r="A661">
        <v>296400</v>
      </c>
      <c r="B661">
        <v>0.99999071048654897</v>
      </c>
    </row>
    <row r="662" spans="1:2" x14ac:dyDescent="0.25">
      <c r="A662">
        <v>296700</v>
      </c>
      <c r="B662">
        <v>1.00001621601906</v>
      </c>
    </row>
    <row r="663" spans="1:2" x14ac:dyDescent="0.25">
      <c r="A663">
        <v>297000</v>
      </c>
      <c r="B663">
        <v>0.99997332435602204</v>
      </c>
    </row>
    <row r="664" spans="1:2" x14ac:dyDescent="0.25">
      <c r="A664">
        <v>297600</v>
      </c>
      <c r="B664">
        <v>1.0000050967478999</v>
      </c>
    </row>
    <row r="665" spans="1:2" x14ac:dyDescent="0.25">
      <c r="A665">
        <v>297900</v>
      </c>
      <c r="B665">
        <v>0.99998465630049604</v>
      </c>
    </row>
    <row r="666" spans="1:2" x14ac:dyDescent="0.25">
      <c r="A666">
        <v>298200</v>
      </c>
      <c r="B666">
        <v>1.0000404449281799</v>
      </c>
    </row>
    <row r="667" spans="1:2" x14ac:dyDescent="0.25">
      <c r="A667">
        <v>298800</v>
      </c>
      <c r="B667">
        <v>1.0000173376889101</v>
      </c>
    </row>
    <row r="668" spans="1:2" x14ac:dyDescent="0.25">
      <c r="A668">
        <v>299100</v>
      </c>
      <c r="B668">
        <v>0.99993316157727397</v>
      </c>
    </row>
    <row r="669" spans="1:2" x14ac:dyDescent="0.25">
      <c r="A669">
        <v>299400</v>
      </c>
      <c r="B669">
        <v>1.0000508856078001</v>
      </c>
    </row>
    <row r="670" spans="1:2" x14ac:dyDescent="0.25">
      <c r="A670">
        <v>299700</v>
      </c>
      <c r="B670">
        <v>1.0000192262490899</v>
      </c>
    </row>
    <row r="671" spans="1:2" x14ac:dyDescent="0.25">
      <c r="A671">
        <v>300300</v>
      </c>
      <c r="B671">
        <v>0.99997390460112601</v>
      </c>
    </row>
    <row r="672" spans="1:2" x14ac:dyDescent="0.25">
      <c r="A672">
        <v>300600</v>
      </c>
      <c r="B672">
        <v>0.99987399822450096</v>
      </c>
    </row>
    <row r="673" spans="1:2" x14ac:dyDescent="0.25">
      <c r="A673">
        <v>300900</v>
      </c>
      <c r="B673">
        <v>0.99992949322095903</v>
      </c>
    </row>
    <row r="674" spans="1:2" x14ac:dyDescent="0.25">
      <c r="A674">
        <v>301500</v>
      </c>
      <c r="B674">
        <v>1.00005529466646</v>
      </c>
    </row>
    <row r="675" spans="1:2" x14ac:dyDescent="0.25">
      <c r="A675">
        <v>301800</v>
      </c>
      <c r="B675">
        <v>0.999974414748387</v>
      </c>
    </row>
    <row r="676" spans="1:2" x14ac:dyDescent="0.25">
      <c r="A676">
        <v>302100</v>
      </c>
      <c r="B676">
        <v>1.0000221282428501</v>
      </c>
    </row>
    <row r="677" spans="1:2" x14ac:dyDescent="0.25">
      <c r="A677">
        <v>302400</v>
      </c>
      <c r="B677">
        <v>0.99992385760550295</v>
      </c>
    </row>
    <row r="678" spans="1:2" x14ac:dyDescent="0.25">
      <c r="A678">
        <v>303000</v>
      </c>
      <c r="B678">
        <v>1.0000272890303701</v>
      </c>
    </row>
    <row r="679" spans="1:2" x14ac:dyDescent="0.25">
      <c r="A679">
        <v>303300</v>
      </c>
      <c r="B679">
        <v>1.0000590191966201</v>
      </c>
    </row>
    <row r="680" spans="1:2" x14ac:dyDescent="0.25">
      <c r="A680">
        <v>303600</v>
      </c>
      <c r="B680">
        <v>0.99994501678905801</v>
      </c>
    </row>
    <row r="681" spans="1:2" x14ac:dyDescent="0.25">
      <c r="A681">
        <v>304200</v>
      </c>
      <c r="B681">
        <v>1.0000643255075099</v>
      </c>
    </row>
    <row r="682" spans="1:2" x14ac:dyDescent="0.25">
      <c r="A682">
        <v>304500</v>
      </c>
      <c r="B682">
        <v>1.00002723899888</v>
      </c>
    </row>
    <row r="683" spans="1:2" x14ac:dyDescent="0.25">
      <c r="A683">
        <v>304800</v>
      </c>
      <c r="B683">
        <v>1.00000294364665</v>
      </c>
    </row>
    <row r="684" spans="1:2" x14ac:dyDescent="0.25">
      <c r="A684">
        <v>305100</v>
      </c>
      <c r="B684">
        <v>1.0000992120848899</v>
      </c>
    </row>
    <row r="685" spans="1:2" x14ac:dyDescent="0.25">
      <c r="A685">
        <v>305700</v>
      </c>
      <c r="B685">
        <v>0.99997936988392999</v>
      </c>
    </row>
    <row r="686" spans="1:2" x14ac:dyDescent="0.25">
      <c r="A686">
        <v>306000</v>
      </c>
      <c r="B686">
        <v>1.0000242030678199</v>
      </c>
    </row>
    <row r="687" spans="1:2" x14ac:dyDescent="0.25">
      <c r="A687">
        <v>306300</v>
      </c>
      <c r="B687">
        <v>0.99990986448418095</v>
      </c>
    </row>
    <row r="688" spans="1:2" x14ac:dyDescent="0.25">
      <c r="A688">
        <v>306900</v>
      </c>
      <c r="B688">
        <v>1.00003541381901</v>
      </c>
    </row>
    <row r="689" spans="1:2" x14ac:dyDescent="0.25">
      <c r="A689">
        <v>307200</v>
      </c>
      <c r="B689">
        <v>0.99997919563075099</v>
      </c>
    </row>
    <row r="690" spans="1:2" x14ac:dyDescent="0.25">
      <c r="A690">
        <v>307500</v>
      </c>
      <c r="B690">
        <v>1.0000611719242101</v>
      </c>
    </row>
    <row r="691" spans="1:2" x14ac:dyDescent="0.25">
      <c r="A691">
        <v>307800</v>
      </c>
      <c r="B691">
        <v>0.99998100696359904</v>
      </c>
    </row>
    <row r="692" spans="1:2" x14ac:dyDescent="0.25">
      <c r="A692">
        <v>308400</v>
      </c>
      <c r="B692">
        <v>1.0000731215021901</v>
      </c>
    </row>
    <row r="693" spans="1:2" x14ac:dyDescent="0.25">
      <c r="A693">
        <v>308700</v>
      </c>
      <c r="B693">
        <v>0.99999136754963602</v>
      </c>
    </row>
    <row r="694" spans="1:2" x14ac:dyDescent="0.25">
      <c r="A694">
        <v>309000</v>
      </c>
      <c r="B694">
        <v>0.99999745155658204</v>
      </c>
    </row>
    <row r="695" spans="1:2" x14ac:dyDescent="0.25">
      <c r="A695">
        <v>309600</v>
      </c>
      <c r="B695">
        <v>1.0000377561198099</v>
      </c>
    </row>
    <row r="696" spans="1:2" x14ac:dyDescent="0.25">
      <c r="A696">
        <v>309900</v>
      </c>
      <c r="B696">
        <v>0.99994428232182797</v>
      </c>
    </row>
    <row r="697" spans="1:2" x14ac:dyDescent="0.25">
      <c r="A697">
        <v>310200</v>
      </c>
      <c r="B697">
        <v>0.99993572945626796</v>
      </c>
    </row>
    <row r="698" spans="1:2" x14ac:dyDescent="0.25">
      <c r="A698">
        <v>310500</v>
      </c>
      <c r="B698">
        <v>1.00004706195108</v>
      </c>
    </row>
    <row r="699" spans="1:2" x14ac:dyDescent="0.25">
      <c r="A699">
        <v>311100</v>
      </c>
      <c r="B699">
        <v>1.0001040600764</v>
      </c>
    </row>
    <row r="700" spans="1:2" x14ac:dyDescent="0.25">
      <c r="A700">
        <v>311400</v>
      </c>
      <c r="B700">
        <v>0.99996122932467102</v>
      </c>
    </row>
    <row r="701" spans="1:2" x14ac:dyDescent="0.25">
      <c r="A701">
        <v>311700</v>
      </c>
      <c r="B701">
        <v>1.00007128353476</v>
      </c>
    </row>
    <row r="702" spans="1:2" x14ac:dyDescent="0.25">
      <c r="A702">
        <v>312300</v>
      </c>
      <c r="B702">
        <v>1.0000052342088801</v>
      </c>
    </row>
    <row r="703" spans="1:2" x14ac:dyDescent="0.25">
      <c r="A703">
        <v>312600</v>
      </c>
      <c r="B703">
        <v>1.00002138054338</v>
      </c>
    </row>
    <row r="704" spans="1:2" x14ac:dyDescent="0.25">
      <c r="A704">
        <v>312900</v>
      </c>
      <c r="B704">
        <v>0.99998441649832603</v>
      </c>
    </row>
    <row r="705" spans="1:2" x14ac:dyDescent="0.25">
      <c r="A705">
        <v>313200</v>
      </c>
      <c r="B705">
        <v>0.99992471842498598</v>
      </c>
    </row>
    <row r="706" spans="1:2" x14ac:dyDescent="0.25">
      <c r="A706">
        <v>313800</v>
      </c>
      <c r="B706">
        <v>1.00002587017002</v>
      </c>
    </row>
    <row r="707" spans="1:2" x14ac:dyDescent="0.25">
      <c r="A707">
        <v>314100</v>
      </c>
      <c r="B707">
        <v>1.0000034538142</v>
      </c>
    </row>
    <row r="708" spans="1:2" x14ac:dyDescent="0.25">
      <c r="A708">
        <v>314400</v>
      </c>
      <c r="B708">
        <v>1.00008826568544</v>
      </c>
    </row>
    <row r="709" spans="1:2" x14ac:dyDescent="0.25">
      <c r="A709">
        <v>315000</v>
      </c>
      <c r="B709">
        <v>1.00010734304841</v>
      </c>
    </row>
    <row r="710" spans="1:2" x14ac:dyDescent="0.25">
      <c r="A710">
        <v>315300</v>
      </c>
      <c r="B710">
        <v>1.00001194675269</v>
      </c>
    </row>
    <row r="711" spans="1:2" x14ac:dyDescent="0.25">
      <c r="A711">
        <v>315600</v>
      </c>
      <c r="B711">
        <v>1.00005189415896</v>
      </c>
    </row>
    <row r="712" spans="1:2" x14ac:dyDescent="0.25">
      <c r="A712">
        <v>315900</v>
      </c>
      <c r="B712">
        <v>0.99997642952520205</v>
      </c>
    </row>
    <row r="713" spans="1:2" x14ac:dyDescent="0.25">
      <c r="A713">
        <v>316500</v>
      </c>
      <c r="B713">
        <v>1.0000098745299999</v>
      </c>
    </row>
    <row r="714" spans="1:2" x14ac:dyDescent="0.25">
      <c r="A714">
        <v>316800</v>
      </c>
      <c r="B714">
        <v>0.99995742107050301</v>
      </c>
    </row>
    <row r="715" spans="1:2" x14ac:dyDescent="0.25">
      <c r="A715">
        <v>317100</v>
      </c>
      <c r="B715">
        <v>0.99995811772177601</v>
      </c>
    </row>
    <row r="716" spans="1:2" x14ac:dyDescent="0.25">
      <c r="A716">
        <v>317700</v>
      </c>
      <c r="B716">
        <v>0.99993257265267899</v>
      </c>
    </row>
    <row r="717" spans="1:2" x14ac:dyDescent="0.25">
      <c r="A717">
        <v>318000</v>
      </c>
      <c r="B717">
        <v>1.00004136510968</v>
      </c>
    </row>
    <row r="718" spans="1:2" x14ac:dyDescent="0.25">
      <c r="A718">
        <v>318300</v>
      </c>
      <c r="B718">
        <v>0.99996514630894795</v>
      </c>
    </row>
    <row r="719" spans="1:2" x14ac:dyDescent="0.25">
      <c r="A719">
        <v>318600</v>
      </c>
      <c r="B719">
        <v>1.0000346462720999</v>
      </c>
    </row>
    <row r="720" spans="1:2" x14ac:dyDescent="0.25">
      <c r="A720">
        <v>319200</v>
      </c>
      <c r="B720">
        <v>0.999942848069307</v>
      </c>
    </row>
    <row r="721" spans="1:2" x14ac:dyDescent="0.25">
      <c r="A721">
        <v>319500</v>
      </c>
      <c r="B721">
        <v>1.0000378111975099</v>
      </c>
    </row>
    <row r="722" spans="1:2" x14ac:dyDescent="0.25">
      <c r="A722">
        <v>319800</v>
      </c>
      <c r="B722">
        <v>0.99993155118466204</v>
      </c>
    </row>
    <row r="723" spans="1:2" x14ac:dyDescent="0.25">
      <c r="A723">
        <v>320400</v>
      </c>
      <c r="B723">
        <v>1.00001075127841</v>
      </c>
    </row>
    <row r="724" spans="1:2" x14ac:dyDescent="0.25">
      <c r="A724">
        <v>320700</v>
      </c>
      <c r="B724">
        <v>0.99999157521668602</v>
      </c>
    </row>
    <row r="725" spans="1:2" x14ac:dyDescent="0.25">
      <c r="A725">
        <v>321000</v>
      </c>
      <c r="B725">
        <v>1.0000945453817101</v>
      </c>
    </row>
    <row r="726" spans="1:2" x14ac:dyDescent="0.25">
      <c r="A726">
        <v>321300</v>
      </c>
      <c r="B726">
        <v>1.00009141562285</v>
      </c>
    </row>
    <row r="727" spans="1:2" x14ac:dyDescent="0.25">
      <c r="A727">
        <v>321900</v>
      </c>
      <c r="B727">
        <v>1.0000037870646099</v>
      </c>
    </row>
    <row r="728" spans="1:2" x14ac:dyDescent="0.25">
      <c r="A728">
        <v>322200</v>
      </c>
      <c r="B728">
        <v>0.99993057440608002</v>
      </c>
    </row>
    <row r="729" spans="1:2" x14ac:dyDescent="0.25">
      <c r="A729">
        <v>322500</v>
      </c>
      <c r="B729">
        <v>1.00003592502014</v>
      </c>
    </row>
    <row r="730" spans="1:2" x14ac:dyDescent="0.25">
      <c r="A730">
        <v>323100</v>
      </c>
      <c r="B730">
        <v>1.0000163796656401</v>
      </c>
    </row>
    <row r="731" spans="1:2" x14ac:dyDescent="0.25">
      <c r="A731">
        <v>323400</v>
      </c>
      <c r="B731">
        <v>1.00005464062908</v>
      </c>
    </row>
    <row r="732" spans="1:2" x14ac:dyDescent="0.25">
      <c r="A732">
        <v>323700</v>
      </c>
      <c r="B732">
        <v>1.00000576408166</v>
      </c>
    </row>
    <row r="733" spans="1:2" x14ac:dyDescent="0.25">
      <c r="A733">
        <v>324000</v>
      </c>
      <c r="B733">
        <v>0.99994367388243299</v>
      </c>
    </row>
    <row r="734" spans="1:2" x14ac:dyDescent="0.25">
      <c r="A734">
        <v>324600</v>
      </c>
      <c r="B734">
        <v>0.99997824901544397</v>
      </c>
    </row>
    <row r="735" spans="1:2" x14ac:dyDescent="0.25">
      <c r="A735">
        <v>324900</v>
      </c>
      <c r="B735">
        <v>0.99997352076264301</v>
      </c>
    </row>
    <row r="736" spans="1:2" x14ac:dyDescent="0.25">
      <c r="A736">
        <v>325200</v>
      </c>
      <c r="B736">
        <v>0.99996250847318602</v>
      </c>
    </row>
    <row r="737" spans="1:2" x14ac:dyDescent="0.25">
      <c r="A737">
        <v>325800</v>
      </c>
      <c r="B737">
        <v>1.0000110622174601</v>
      </c>
    </row>
    <row r="738" spans="1:2" x14ac:dyDescent="0.25">
      <c r="A738">
        <v>326100</v>
      </c>
      <c r="B738">
        <v>1.00005047647078</v>
      </c>
    </row>
    <row r="739" spans="1:2" x14ac:dyDescent="0.25">
      <c r="A739">
        <v>326400</v>
      </c>
      <c r="B739">
        <v>1.00001203841993</v>
      </c>
    </row>
    <row r="740" spans="1:2" x14ac:dyDescent="0.25">
      <c r="A740">
        <v>326700</v>
      </c>
      <c r="B740">
        <v>0.99999697188416004</v>
      </c>
    </row>
    <row r="741" spans="1:2" x14ac:dyDescent="0.25">
      <c r="A741">
        <v>327300</v>
      </c>
      <c r="B741">
        <v>1.0000446270751</v>
      </c>
    </row>
    <row r="742" spans="1:2" x14ac:dyDescent="0.25">
      <c r="A742">
        <v>327600</v>
      </c>
      <c r="B742">
        <v>0.99997879409303403</v>
      </c>
    </row>
    <row r="743" spans="1:2" x14ac:dyDescent="0.25">
      <c r="A743">
        <v>327900</v>
      </c>
      <c r="B743">
        <v>1.00005338690288</v>
      </c>
    </row>
    <row r="744" spans="1:2" x14ac:dyDescent="0.25">
      <c r="A744">
        <v>328500</v>
      </c>
      <c r="B744">
        <v>0.99988399734668498</v>
      </c>
    </row>
    <row r="745" spans="1:2" x14ac:dyDescent="0.25">
      <c r="A745">
        <v>328800</v>
      </c>
      <c r="B745">
        <v>0.99993299046612505</v>
      </c>
    </row>
    <row r="746" spans="1:2" x14ac:dyDescent="0.25">
      <c r="A746">
        <v>329100</v>
      </c>
      <c r="B746">
        <v>0.99996989504812395</v>
      </c>
    </row>
    <row r="747" spans="1:2" x14ac:dyDescent="0.25">
      <c r="A747">
        <v>329400</v>
      </c>
      <c r="B747">
        <v>0.99995860902592903</v>
      </c>
    </row>
    <row r="748" spans="1:2" x14ac:dyDescent="0.25">
      <c r="A748">
        <v>330000</v>
      </c>
      <c r="B748">
        <v>0.99992478622415704</v>
      </c>
    </row>
    <row r="749" spans="1:2" x14ac:dyDescent="0.25">
      <c r="A749">
        <v>330300</v>
      </c>
      <c r="B749">
        <v>0.99995116432355502</v>
      </c>
    </row>
    <row r="750" spans="1:2" x14ac:dyDescent="0.25">
      <c r="A750">
        <v>330600</v>
      </c>
      <c r="B750">
        <v>0.99997328193268198</v>
      </c>
    </row>
    <row r="751" spans="1:2" x14ac:dyDescent="0.25">
      <c r="A751">
        <v>331200</v>
      </c>
      <c r="B751">
        <v>0.99999108149989302</v>
      </c>
    </row>
    <row r="752" spans="1:2" x14ac:dyDescent="0.25">
      <c r="A752">
        <v>331500</v>
      </c>
      <c r="B752">
        <v>1.0000125709026599</v>
      </c>
    </row>
    <row r="753" spans="1:2" x14ac:dyDescent="0.25">
      <c r="A753">
        <v>331800</v>
      </c>
      <c r="B753">
        <v>0.99995175010313098</v>
      </c>
    </row>
    <row r="754" spans="1:2" x14ac:dyDescent="0.25">
      <c r="A754">
        <v>332100</v>
      </c>
      <c r="B754">
        <v>1.0000883754307901</v>
      </c>
    </row>
    <row r="755" spans="1:2" x14ac:dyDescent="0.25">
      <c r="A755">
        <v>332700</v>
      </c>
      <c r="B755">
        <v>1.00006963783948</v>
      </c>
    </row>
    <row r="756" spans="1:2" x14ac:dyDescent="0.25">
      <c r="A756">
        <v>333000</v>
      </c>
      <c r="B756">
        <v>1.00005692885764</v>
      </c>
    </row>
    <row r="757" spans="1:2" x14ac:dyDescent="0.25">
      <c r="A757">
        <v>333300</v>
      </c>
      <c r="B757">
        <v>0.99994979840274001</v>
      </c>
    </row>
    <row r="758" spans="1:2" x14ac:dyDescent="0.25">
      <c r="A758">
        <v>333900</v>
      </c>
      <c r="B758">
        <v>1.00006292386003</v>
      </c>
    </row>
    <row r="759" spans="1:2" x14ac:dyDescent="0.25">
      <c r="A759">
        <v>334200</v>
      </c>
      <c r="B759">
        <v>1.00000438764448</v>
      </c>
    </row>
    <row r="760" spans="1:2" x14ac:dyDescent="0.25">
      <c r="A760">
        <v>334500</v>
      </c>
      <c r="B760">
        <v>1.0000405594166999</v>
      </c>
    </row>
    <row r="761" spans="1:2" x14ac:dyDescent="0.25">
      <c r="A761">
        <v>334800</v>
      </c>
      <c r="B761">
        <v>1.0000518299088299</v>
      </c>
    </row>
    <row r="762" spans="1:2" x14ac:dyDescent="0.25">
      <c r="A762">
        <v>335400</v>
      </c>
      <c r="B762">
        <v>1.00001822310265</v>
      </c>
    </row>
    <row r="763" spans="1:2" x14ac:dyDescent="0.25">
      <c r="A763">
        <v>335700</v>
      </c>
      <c r="B763">
        <v>1.0001002750222701</v>
      </c>
    </row>
    <row r="764" spans="1:2" x14ac:dyDescent="0.25">
      <c r="A764">
        <v>336000</v>
      </c>
      <c r="B764">
        <v>0.99998931519613099</v>
      </c>
    </row>
    <row r="765" spans="1:2" x14ac:dyDescent="0.25">
      <c r="A765">
        <v>336600</v>
      </c>
      <c r="B765">
        <v>0.99995196997963898</v>
      </c>
    </row>
    <row r="766" spans="1:2" x14ac:dyDescent="0.25">
      <c r="A766">
        <v>336900</v>
      </c>
      <c r="B766">
        <v>1.0000435598483499</v>
      </c>
    </row>
    <row r="767" spans="1:2" x14ac:dyDescent="0.25">
      <c r="A767">
        <v>337200</v>
      </c>
      <c r="B767">
        <v>1.00001343102885</v>
      </c>
    </row>
    <row r="768" spans="1:2" x14ac:dyDescent="0.25">
      <c r="A768">
        <v>337500</v>
      </c>
      <c r="B768">
        <v>0.99998230306726998</v>
      </c>
    </row>
    <row r="769" spans="1:2" x14ac:dyDescent="0.25">
      <c r="A769">
        <v>338100</v>
      </c>
      <c r="B769">
        <v>0.999932232113107</v>
      </c>
    </row>
    <row r="770" spans="1:2" x14ac:dyDescent="0.25">
      <c r="A770">
        <v>338400</v>
      </c>
      <c r="B770">
        <v>1.0000443631876801</v>
      </c>
    </row>
    <row r="771" spans="1:2" x14ac:dyDescent="0.25">
      <c r="A771">
        <v>338700</v>
      </c>
      <c r="B771">
        <v>1.0000020218618799</v>
      </c>
    </row>
    <row r="772" spans="1:2" x14ac:dyDescent="0.25">
      <c r="A772">
        <v>339300</v>
      </c>
      <c r="B772">
        <v>1.0000195603828299</v>
      </c>
    </row>
    <row r="773" spans="1:2" x14ac:dyDescent="0.25">
      <c r="A773">
        <v>339600</v>
      </c>
      <c r="B773">
        <v>1.0000981640637301</v>
      </c>
    </row>
    <row r="774" spans="1:2" x14ac:dyDescent="0.25">
      <c r="A774">
        <v>339900</v>
      </c>
      <c r="B774">
        <v>0.99996552864265398</v>
      </c>
    </row>
    <row r="775" spans="1:2" x14ac:dyDescent="0.25">
      <c r="A775">
        <v>340200</v>
      </c>
      <c r="B775">
        <v>1.00000126658913</v>
      </c>
    </row>
    <row r="776" spans="1:2" x14ac:dyDescent="0.25">
      <c r="A776">
        <v>340800</v>
      </c>
      <c r="B776">
        <v>1.0001358174550301</v>
      </c>
    </row>
    <row r="777" spans="1:2" x14ac:dyDescent="0.25">
      <c r="A777">
        <v>341100</v>
      </c>
      <c r="B777">
        <v>1.00001147287776</v>
      </c>
    </row>
    <row r="778" spans="1:2" x14ac:dyDescent="0.25">
      <c r="A778">
        <v>341400</v>
      </c>
      <c r="B778">
        <v>0.99998243256233099</v>
      </c>
    </row>
    <row r="779" spans="1:2" x14ac:dyDescent="0.25">
      <c r="A779">
        <v>342000</v>
      </c>
      <c r="B779">
        <v>1.00001533768285</v>
      </c>
    </row>
    <row r="780" spans="1:2" x14ac:dyDescent="0.25">
      <c r="A780">
        <v>342300</v>
      </c>
      <c r="B780">
        <v>0.99997544496636004</v>
      </c>
    </row>
    <row r="781" spans="1:2" x14ac:dyDescent="0.25">
      <c r="A781">
        <v>342600</v>
      </c>
      <c r="B781">
        <v>0.99998773318260203</v>
      </c>
    </row>
    <row r="782" spans="1:2" x14ac:dyDescent="0.25">
      <c r="A782">
        <v>342900</v>
      </c>
      <c r="B782">
        <v>0.99997949263156705</v>
      </c>
    </row>
    <row r="783" spans="1:2" x14ac:dyDescent="0.25">
      <c r="A783">
        <v>343500</v>
      </c>
      <c r="B783">
        <v>1.0000133439902399</v>
      </c>
    </row>
    <row r="784" spans="1:2" x14ac:dyDescent="0.25">
      <c r="A784">
        <v>343800</v>
      </c>
      <c r="B784">
        <v>1.0000492216005199</v>
      </c>
    </row>
    <row r="785" spans="1:2" x14ac:dyDescent="0.25">
      <c r="A785">
        <v>344100</v>
      </c>
      <c r="B785">
        <v>1.0000748631638301</v>
      </c>
    </row>
    <row r="786" spans="1:2" x14ac:dyDescent="0.25">
      <c r="A786">
        <v>344700</v>
      </c>
      <c r="B786">
        <v>0.99999689399483005</v>
      </c>
    </row>
    <row r="787" spans="1:2" x14ac:dyDescent="0.25">
      <c r="A787">
        <v>345000</v>
      </c>
      <c r="B787">
        <v>0.99999677182699398</v>
      </c>
    </row>
    <row r="788" spans="1:2" x14ac:dyDescent="0.25">
      <c r="A788">
        <v>345300</v>
      </c>
      <c r="B788">
        <v>0.99996547706579597</v>
      </c>
    </row>
    <row r="789" spans="1:2" x14ac:dyDescent="0.25">
      <c r="A789">
        <v>345600</v>
      </c>
      <c r="B789">
        <v>0.99998003459248397</v>
      </c>
    </row>
    <row r="790" spans="1:2" x14ac:dyDescent="0.25">
      <c r="A790">
        <v>345900</v>
      </c>
      <c r="B790">
        <v>0.99999432617877004</v>
      </c>
    </row>
    <row r="791" spans="1:2" x14ac:dyDescent="0.25">
      <c r="A791">
        <v>346200</v>
      </c>
      <c r="B791">
        <v>1.0000363973839801</v>
      </c>
    </row>
    <row r="792" spans="1:2" x14ac:dyDescent="0.25">
      <c r="A792">
        <v>347400</v>
      </c>
      <c r="B792">
        <v>1.00002622428086</v>
      </c>
    </row>
    <row r="793" spans="1:2" x14ac:dyDescent="0.25">
      <c r="A793">
        <v>347700</v>
      </c>
      <c r="B793">
        <v>0.99997488652713995</v>
      </c>
    </row>
    <row r="794" spans="1:2" x14ac:dyDescent="0.25">
      <c r="A794">
        <v>348000</v>
      </c>
      <c r="B794">
        <v>1.0000003085349101</v>
      </c>
    </row>
    <row r="795" spans="1:2" x14ac:dyDescent="0.25">
      <c r="A795">
        <v>348300</v>
      </c>
      <c r="B795">
        <v>1.00001199973765</v>
      </c>
    </row>
    <row r="796" spans="1:2" x14ac:dyDescent="0.25">
      <c r="A796">
        <v>348600</v>
      </c>
      <c r="B796">
        <v>1.0000151521887499</v>
      </c>
    </row>
    <row r="797" spans="1:2" x14ac:dyDescent="0.25">
      <c r="A797">
        <v>348900</v>
      </c>
      <c r="B797">
        <v>0.999859761827527</v>
      </c>
    </row>
    <row r="798" spans="1:2" x14ac:dyDescent="0.25">
      <c r="A798">
        <v>350100</v>
      </c>
      <c r="B798">
        <v>1.0000551559772399</v>
      </c>
    </row>
    <row r="799" spans="1:2" x14ac:dyDescent="0.25">
      <c r="A799">
        <v>350400</v>
      </c>
      <c r="B799">
        <v>0.99997927814659304</v>
      </c>
    </row>
    <row r="800" spans="1:2" x14ac:dyDescent="0.25">
      <c r="A800">
        <v>350700</v>
      </c>
      <c r="B800">
        <v>0.99999224278802701</v>
      </c>
    </row>
    <row r="801" spans="1:2" x14ac:dyDescent="0.25">
      <c r="A801">
        <v>351000</v>
      </c>
      <c r="B801">
        <v>1.0000089990462599</v>
      </c>
    </row>
    <row r="802" spans="1:2" x14ac:dyDescent="0.25">
      <c r="A802">
        <v>351300</v>
      </c>
      <c r="B802">
        <v>0.99997180605214397</v>
      </c>
    </row>
    <row r="803" spans="1:2" x14ac:dyDescent="0.25">
      <c r="A803">
        <v>351600</v>
      </c>
      <c r="B803">
        <v>1.0000105117843401</v>
      </c>
    </row>
    <row r="804" spans="1:2" x14ac:dyDescent="0.25">
      <c r="A804">
        <v>352800</v>
      </c>
      <c r="B804">
        <v>1.00001485292267</v>
      </c>
    </row>
    <row r="805" spans="1:2" x14ac:dyDescent="0.25">
      <c r="A805">
        <v>353100</v>
      </c>
      <c r="B805">
        <v>0.99990449104952295</v>
      </c>
    </row>
    <row r="806" spans="1:2" x14ac:dyDescent="0.25">
      <c r="A806">
        <v>353400</v>
      </c>
      <c r="B806">
        <v>1.00003317874459</v>
      </c>
    </row>
    <row r="807" spans="1:2" x14ac:dyDescent="0.25">
      <c r="A807">
        <v>353700</v>
      </c>
      <c r="B807">
        <v>0.99998353450816901</v>
      </c>
    </row>
    <row r="808" spans="1:2" x14ac:dyDescent="0.25">
      <c r="A808">
        <v>354000</v>
      </c>
      <c r="B808">
        <v>1.00002038590736</v>
      </c>
    </row>
    <row r="809" spans="1:2" x14ac:dyDescent="0.25">
      <c r="A809">
        <v>354300</v>
      </c>
      <c r="B809">
        <v>1.0000836989947199</v>
      </c>
    </row>
    <row r="810" spans="1:2" x14ac:dyDescent="0.25">
      <c r="A810">
        <v>355500</v>
      </c>
      <c r="B810">
        <v>0.99997985451271498</v>
      </c>
    </row>
    <row r="811" spans="1:2" x14ac:dyDescent="0.25">
      <c r="A811">
        <v>355800</v>
      </c>
      <c r="B811">
        <v>1.00003841055195</v>
      </c>
    </row>
    <row r="812" spans="1:2" x14ac:dyDescent="0.25">
      <c r="A812">
        <v>356100</v>
      </c>
      <c r="B812">
        <v>0.99999985754172604</v>
      </c>
    </row>
    <row r="813" spans="1:2" x14ac:dyDescent="0.25">
      <c r="A813">
        <v>356400</v>
      </c>
      <c r="B813">
        <v>0.99999770429886903</v>
      </c>
    </row>
    <row r="814" spans="1:2" x14ac:dyDescent="0.25">
      <c r="A814">
        <v>356700</v>
      </c>
      <c r="B814">
        <v>0.99996265413769403</v>
      </c>
    </row>
    <row r="815" spans="1:2" x14ac:dyDescent="0.25">
      <c r="A815">
        <v>357000</v>
      </c>
      <c r="B815">
        <v>1.0000900729039499</v>
      </c>
    </row>
    <row r="816" spans="1:2" x14ac:dyDescent="0.25">
      <c r="A816">
        <v>358200</v>
      </c>
      <c r="B816">
        <v>1.0000316153362701</v>
      </c>
    </row>
    <row r="817" spans="1:2" x14ac:dyDescent="0.25">
      <c r="A817">
        <v>358500</v>
      </c>
      <c r="B817">
        <v>1.0000262508747899</v>
      </c>
    </row>
    <row r="818" spans="1:2" x14ac:dyDescent="0.25">
      <c r="A818">
        <v>358800</v>
      </c>
      <c r="B818">
        <v>1.00000585588388</v>
      </c>
    </row>
    <row r="819" spans="1:2" x14ac:dyDescent="0.25">
      <c r="A819">
        <v>359100</v>
      </c>
      <c r="B819">
        <v>0.99992147567120004</v>
      </c>
    </row>
    <row r="820" spans="1:2" x14ac:dyDescent="0.25">
      <c r="A820">
        <v>359400</v>
      </c>
      <c r="B820">
        <v>0.99992974289223302</v>
      </c>
    </row>
    <row r="821" spans="1:2" x14ac:dyDescent="0.25">
      <c r="A821">
        <v>359700</v>
      </c>
      <c r="B821">
        <v>1.0000429313233301</v>
      </c>
    </row>
    <row r="822" spans="1:2" x14ac:dyDescent="0.25">
      <c r="A822">
        <v>360900</v>
      </c>
      <c r="B822">
        <v>0.99998985478592195</v>
      </c>
    </row>
    <row r="823" spans="1:2" x14ac:dyDescent="0.25">
      <c r="A823">
        <v>361200</v>
      </c>
      <c r="B823">
        <v>1.00000325377961</v>
      </c>
    </row>
    <row r="824" spans="1:2" x14ac:dyDescent="0.25">
      <c r="A824">
        <v>361500</v>
      </c>
      <c r="B824">
        <v>1.00003714358999</v>
      </c>
    </row>
    <row r="825" spans="1:2" x14ac:dyDescent="0.25">
      <c r="A825">
        <v>361800</v>
      </c>
      <c r="B825">
        <v>0.99992418207710398</v>
      </c>
    </row>
    <row r="826" spans="1:2" x14ac:dyDescent="0.25">
      <c r="A826">
        <v>362100</v>
      </c>
      <c r="B826">
        <v>0.99999298970780204</v>
      </c>
    </row>
    <row r="827" spans="1:2" x14ac:dyDescent="0.25">
      <c r="A827">
        <v>362400</v>
      </c>
      <c r="B827">
        <v>0.99998605800988805</v>
      </c>
    </row>
    <row r="828" spans="1:2" x14ac:dyDescent="0.25">
      <c r="A828">
        <v>363600</v>
      </c>
      <c r="B828">
        <v>1.0000705322345</v>
      </c>
    </row>
    <row r="829" spans="1:2" x14ac:dyDescent="0.25">
      <c r="A829">
        <v>363900</v>
      </c>
      <c r="B829">
        <v>1.0000856404815099</v>
      </c>
    </row>
    <row r="830" spans="1:2" x14ac:dyDescent="0.25">
      <c r="A830">
        <v>364200</v>
      </c>
      <c r="B830">
        <v>0.99995446859475701</v>
      </c>
    </row>
    <row r="831" spans="1:2" x14ac:dyDescent="0.25">
      <c r="A831">
        <v>364500</v>
      </c>
      <c r="B831">
        <v>1.00003845542428</v>
      </c>
    </row>
    <row r="832" spans="1:2" x14ac:dyDescent="0.25">
      <c r="A832">
        <v>364800</v>
      </c>
      <c r="B832">
        <v>1.0000038581609201</v>
      </c>
    </row>
    <row r="833" spans="1:2" x14ac:dyDescent="0.25">
      <c r="A833">
        <v>365100</v>
      </c>
      <c r="B833">
        <v>0.99999904020445296</v>
      </c>
    </row>
    <row r="834" spans="1:2" x14ac:dyDescent="0.25">
      <c r="A834">
        <v>366300</v>
      </c>
      <c r="B834">
        <v>0.99999516177932002</v>
      </c>
    </row>
    <row r="835" spans="1:2" x14ac:dyDescent="0.25">
      <c r="A835">
        <v>366600</v>
      </c>
      <c r="B835">
        <v>0.999967035587632</v>
      </c>
    </row>
    <row r="836" spans="1:2" x14ac:dyDescent="0.25">
      <c r="A836">
        <v>366900</v>
      </c>
      <c r="B836">
        <v>0.99996481896613798</v>
      </c>
    </row>
    <row r="837" spans="1:2" x14ac:dyDescent="0.25">
      <c r="A837">
        <v>367200</v>
      </c>
      <c r="B837">
        <v>1.0000108465667199</v>
      </c>
    </row>
    <row r="838" spans="1:2" x14ac:dyDescent="0.25">
      <c r="A838">
        <v>367500</v>
      </c>
      <c r="B838">
        <v>1.0000095417016699</v>
      </c>
    </row>
    <row r="839" spans="1:2" x14ac:dyDescent="0.25">
      <c r="A839">
        <v>367800</v>
      </c>
      <c r="B839">
        <v>1.00001716745702</v>
      </c>
    </row>
    <row r="840" spans="1:2" x14ac:dyDescent="0.25">
      <c r="A840">
        <v>369000</v>
      </c>
      <c r="B840">
        <v>0.99999398207369905</v>
      </c>
    </row>
    <row r="841" spans="1:2" x14ac:dyDescent="0.25">
      <c r="A841">
        <v>369300</v>
      </c>
      <c r="B841">
        <v>1.0000243497888901</v>
      </c>
    </row>
    <row r="842" spans="1:2" x14ac:dyDescent="0.25">
      <c r="A842">
        <v>369600</v>
      </c>
      <c r="B842">
        <v>0.99997675864036295</v>
      </c>
    </row>
    <row r="843" spans="1:2" x14ac:dyDescent="0.25">
      <c r="A843">
        <v>369900</v>
      </c>
      <c r="B843">
        <v>1.0000087908689701</v>
      </c>
    </row>
    <row r="844" spans="1:2" x14ac:dyDescent="0.25">
      <c r="A844">
        <v>370200</v>
      </c>
      <c r="B844">
        <v>0.99998974376611904</v>
      </c>
    </row>
    <row r="845" spans="1:2" x14ac:dyDescent="0.25">
      <c r="A845">
        <v>370500</v>
      </c>
      <c r="B845">
        <v>1.0000203793544</v>
      </c>
    </row>
    <row r="846" spans="1:2" x14ac:dyDescent="0.25">
      <c r="A846">
        <v>371700</v>
      </c>
      <c r="B846">
        <v>0.99998007644440301</v>
      </c>
    </row>
    <row r="847" spans="1:2" x14ac:dyDescent="0.25">
      <c r="A847">
        <v>372000</v>
      </c>
      <c r="B847">
        <v>1.0000857637306599</v>
      </c>
    </row>
    <row r="848" spans="1:2" x14ac:dyDescent="0.25">
      <c r="A848">
        <v>372300</v>
      </c>
      <c r="B848">
        <v>1.0000282154626601</v>
      </c>
    </row>
    <row r="849" spans="1:2" x14ac:dyDescent="0.25">
      <c r="A849">
        <v>372600</v>
      </c>
      <c r="B849">
        <v>0.999963262434439</v>
      </c>
    </row>
    <row r="850" spans="1:2" x14ac:dyDescent="0.25">
      <c r="A850">
        <v>372900</v>
      </c>
      <c r="B850">
        <v>1.0000358332449599</v>
      </c>
    </row>
    <row r="851" spans="1:2" x14ac:dyDescent="0.25">
      <c r="A851">
        <v>373200</v>
      </c>
      <c r="B851">
        <v>0.99994791646942904</v>
      </c>
    </row>
    <row r="852" spans="1:2" x14ac:dyDescent="0.25">
      <c r="A852">
        <v>374400</v>
      </c>
      <c r="B852">
        <v>1.0001055700346699</v>
      </c>
    </row>
    <row r="853" spans="1:2" x14ac:dyDescent="0.25">
      <c r="A853">
        <v>374700</v>
      </c>
      <c r="B853">
        <v>0.99992928662013703</v>
      </c>
    </row>
    <row r="854" spans="1:2" x14ac:dyDescent="0.25">
      <c r="A854">
        <v>375000</v>
      </c>
      <c r="B854">
        <v>0.99992963104356403</v>
      </c>
    </row>
    <row r="855" spans="1:2" x14ac:dyDescent="0.25">
      <c r="A855">
        <v>375300</v>
      </c>
      <c r="B855">
        <v>1.0000021650389099</v>
      </c>
    </row>
    <row r="856" spans="1:2" x14ac:dyDescent="0.25">
      <c r="A856">
        <v>375600</v>
      </c>
      <c r="B856">
        <v>1.0000202163316101</v>
      </c>
    </row>
    <row r="857" spans="1:2" x14ac:dyDescent="0.25">
      <c r="A857">
        <v>375900</v>
      </c>
      <c r="B857">
        <v>0.99999588693969499</v>
      </c>
    </row>
    <row r="858" spans="1:2" x14ac:dyDescent="0.25">
      <c r="A858">
        <v>377100</v>
      </c>
      <c r="B858">
        <v>0.99999961198653597</v>
      </c>
    </row>
    <row r="859" spans="1:2" x14ac:dyDescent="0.25">
      <c r="A859">
        <v>377400</v>
      </c>
      <c r="B859">
        <v>1.0000002468734901</v>
      </c>
    </row>
    <row r="860" spans="1:2" x14ac:dyDescent="0.25">
      <c r="A860">
        <v>377700</v>
      </c>
      <c r="B860">
        <v>0.99994426064441599</v>
      </c>
    </row>
    <row r="861" spans="1:2" x14ac:dyDescent="0.25">
      <c r="A861">
        <v>378000</v>
      </c>
      <c r="B861">
        <v>0.99996256089577695</v>
      </c>
    </row>
    <row r="862" spans="1:2" x14ac:dyDescent="0.25">
      <c r="A862">
        <v>378300</v>
      </c>
      <c r="B862">
        <v>1.0000452220818301</v>
      </c>
    </row>
    <row r="863" spans="1:2" x14ac:dyDescent="0.25">
      <c r="A863">
        <v>378600</v>
      </c>
      <c r="B863">
        <v>1.0000200794530001</v>
      </c>
    </row>
    <row r="864" spans="1:2" x14ac:dyDescent="0.25">
      <c r="A864">
        <v>379800</v>
      </c>
      <c r="B864">
        <v>0.99991145077868304</v>
      </c>
    </row>
    <row r="865" spans="1:2" x14ac:dyDescent="0.25">
      <c r="A865">
        <v>380100</v>
      </c>
      <c r="B865">
        <v>1.00001599517563</v>
      </c>
    </row>
    <row r="866" spans="1:2" x14ac:dyDescent="0.25">
      <c r="A866">
        <v>380400</v>
      </c>
      <c r="B866">
        <v>0.99995098617679501</v>
      </c>
    </row>
    <row r="867" spans="1:2" x14ac:dyDescent="0.25">
      <c r="A867">
        <v>380700</v>
      </c>
      <c r="B867">
        <v>1.00005057294772</v>
      </c>
    </row>
    <row r="868" spans="1:2" x14ac:dyDescent="0.25">
      <c r="A868">
        <v>381000</v>
      </c>
      <c r="B868">
        <v>0.99999961822176597</v>
      </c>
    </row>
    <row r="869" spans="1:2" x14ac:dyDescent="0.25">
      <c r="A869">
        <v>381300</v>
      </c>
      <c r="B869">
        <v>1.00003053911384</v>
      </c>
    </row>
    <row r="870" spans="1:2" x14ac:dyDescent="0.25">
      <c r="A870">
        <v>382500</v>
      </c>
      <c r="B870">
        <v>1.00009692914469</v>
      </c>
    </row>
    <row r="871" spans="1:2" x14ac:dyDescent="0.25">
      <c r="A871">
        <v>382800</v>
      </c>
      <c r="B871">
        <v>0.99991481544101901</v>
      </c>
    </row>
    <row r="872" spans="1:2" x14ac:dyDescent="0.25">
      <c r="A872">
        <v>383100</v>
      </c>
      <c r="B872">
        <v>0.999991006554526</v>
      </c>
    </row>
    <row r="873" spans="1:2" x14ac:dyDescent="0.25">
      <c r="A873">
        <v>383400</v>
      </c>
      <c r="B873">
        <v>0.99994891412919495</v>
      </c>
    </row>
    <row r="874" spans="1:2" x14ac:dyDescent="0.25">
      <c r="A874">
        <v>383700</v>
      </c>
      <c r="B874">
        <v>0.99996869335482397</v>
      </c>
    </row>
    <row r="875" spans="1:2" x14ac:dyDescent="0.25">
      <c r="A875">
        <v>384000</v>
      </c>
      <c r="B875">
        <v>1.0000015830879101</v>
      </c>
    </row>
    <row r="876" spans="1:2" x14ac:dyDescent="0.25">
      <c r="A876">
        <v>385200</v>
      </c>
      <c r="B876">
        <v>1.00010085079749</v>
      </c>
    </row>
    <row r="877" spans="1:2" x14ac:dyDescent="0.25">
      <c r="A877">
        <v>385500</v>
      </c>
      <c r="B877">
        <v>1.00001090029603</v>
      </c>
    </row>
    <row r="878" spans="1:2" x14ac:dyDescent="0.25">
      <c r="A878">
        <v>385800</v>
      </c>
      <c r="B878">
        <v>0.99998231911985402</v>
      </c>
    </row>
    <row r="879" spans="1:2" x14ac:dyDescent="0.25">
      <c r="A879">
        <v>386100</v>
      </c>
      <c r="B879">
        <v>0.99998665299758505</v>
      </c>
    </row>
    <row r="880" spans="1:2" x14ac:dyDescent="0.25">
      <c r="A880">
        <v>386400</v>
      </c>
      <c r="B880">
        <v>1.00003920622181</v>
      </c>
    </row>
    <row r="881" spans="1:2" x14ac:dyDescent="0.25">
      <c r="A881">
        <v>387900</v>
      </c>
      <c r="B881">
        <v>1.0000177889730599</v>
      </c>
    </row>
    <row r="882" spans="1:2" x14ac:dyDescent="0.25">
      <c r="A882">
        <v>388200</v>
      </c>
      <c r="B882">
        <v>1.0000174605171399</v>
      </c>
    </row>
    <row r="883" spans="1:2" x14ac:dyDescent="0.25">
      <c r="A883">
        <v>388500</v>
      </c>
      <c r="B883">
        <v>0.99999674380445502</v>
      </c>
    </row>
    <row r="884" spans="1:2" x14ac:dyDescent="0.25">
      <c r="A884">
        <v>388800</v>
      </c>
      <c r="B884">
        <v>0.99995901087017203</v>
      </c>
    </row>
    <row r="885" spans="1:2" x14ac:dyDescent="0.25">
      <c r="A885">
        <v>389100</v>
      </c>
      <c r="B885">
        <v>1.0000578669422899</v>
      </c>
    </row>
    <row r="886" spans="1:2" x14ac:dyDescent="0.25">
      <c r="A886">
        <v>390600</v>
      </c>
      <c r="B886">
        <v>1.0000045568740401</v>
      </c>
    </row>
    <row r="887" spans="1:2" x14ac:dyDescent="0.25">
      <c r="A887">
        <v>390900</v>
      </c>
      <c r="B887">
        <v>1.0000491999918599</v>
      </c>
    </row>
    <row r="888" spans="1:2" x14ac:dyDescent="0.25">
      <c r="A888">
        <v>391200</v>
      </c>
      <c r="B888">
        <v>1.0000368389373999</v>
      </c>
    </row>
    <row r="889" spans="1:2" x14ac:dyDescent="0.25">
      <c r="A889">
        <v>391500</v>
      </c>
      <c r="B889">
        <v>0.99999807665912899</v>
      </c>
    </row>
    <row r="890" spans="1:2" x14ac:dyDescent="0.25">
      <c r="A890">
        <v>391800</v>
      </c>
      <c r="B890">
        <v>1.0000236853532101</v>
      </c>
    </row>
    <row r="891" spans="1:2" x14ac:dyDescent="0.25">
      <c r="A891">
        <v>393300</v>
      </c>
      <c r="B891">
        <v>0.99999172439710404</v>
      </c>
    </row>
    <row r="892" spans="1:2" x14ac:dyDescent="0.25">
      <c r="A892">
        <v>393600</v>
      </c>
      <c r="B892">
        <v>1.0000147115307201</v>
      </c>
    </row>
    <row r="893" spans="1:2" x14ac:dyDescent="0.25">
      <c r="A893">
        <v>393900</v>
      </c>
      <c r="B893">
        <v>0.99998415955476705</v>
      </c>
    </row>
    <row r="894" spans="1:2" x14ac:dyDescent="0.25">
      <c r="A894">
        <v>394200</v>
      </c>
      <c r="B894">
        <v>1.00006598683345</v>
      </c>
    </row>
    <row r="895" spans="1:2" x14ac:dyDescent="0.25">
      <c r="A895">
        <v>394500</v>
      </c>
      <c r="B895">
        <v>1.0000757507081399</v>
      </c>
    </row>
    <row r="896" spans="1:2" x14ac:dyDescent="0.25">
      <c r="A896">
        <v>396000</v>
      </c>
      <c r="B896">
        <v>1.00004422937257</v>
      </c>
    </row>
    <row r="897" spans="1:2" x14ac:dyDescent="0.25">
      <c r="A897">
        <v>396300</v>
      </c>
      <c r="B897">
        <v>1.00008386297297</v>
      </c>
    </row>
    <row r="898" spans="1:2" x14ac:dyDescent="0.25">
      <c r="A898">
        <v>396600</v>
      </c>
      <c r="B898">
        <v>0.99998086162788202</v>
      </c>
    </row>
    <row r="899" spans="1:2" x14ac:dyDescent="0.25">
      <c r="A899">
        <v>396900</v>
      </c>
      <c r="B899">
        <v>1.0000094435239499</v>
      </c>
    </row>
    <row r="900" spans="1:2" x14ac:dyDescent="0.25">
      <c r="A900">
        <v>397200</v>
      </c>
      <c r="B900">
        <v>0.99998834067998399</v>
      </c>
    </row>
    <row r="901" spans="1:2" x14ac:dyDescent="0.25">
      <c r="A901">
        <v>398700</v>
      </c>
      <c r="B901">
        <v>0.99994446828319705</v>
      </c>
    </row>
    <row r="902" spans="1:2" x14ac:dyDescent="0.25">
      <c r="A902">
        <v>399000</v>
      </c>
      <c r="B902">
        <v>1.00004616826684</v>
      </c>
    </row>
    <row r="903" spans="1:2" x14ac:dyDescent="0.25">
      <c r="A903">
        <v>399300</v>
      </c>
      <c r="B903">
        <v>0.99997342214511797</v>
      </c>
    </row>
    <row r="904" spans="1:2" x14ac:dyDescent="0.25">
      <c r="A904">
        <v>399600</v>
      </c>
      <c r="B904">
        <v>0.99995221729850803</v>
      </c>
    </row>
    <row r="905" spans="1:2" x14ac:dyDescent="0.25">
      <c r="A905">
        <v>399900</v>
      </c>
      <c r="B905">
        <v>1.00007313644639</v>
      </c>
    </row>
    <row r="906" spans="1:2" x14ac:dyDescent="0.25">
      <c r="A906">
        <v>401400</v>
      </c>
      <c r="B906">
        <v>0.99997967713733704</v>
      </c>
    </row>
    <row r="907" spans="1:2" x14ac:dyDescent="0.25">
      <c r="A907">
        <v>401700</v>
      </c>
      <c r="B907">
        <v>0.99997239665577098</v>
      </c>
    </row>
    <row r="908" spans="1:2" x14ac:dyDescent="0.25">
      <c r="A908">
        <v>402000</v>
      </c>
      <c r="B908">
        <v>0.99997172880158003</v>
      </c>
    </row>
    <row r="909" spans="1:2" x14ac:dyDescent="0.25">
      <c r="A909">
        <v>402300</v>
      </c>
      <c r="B909">
        <v>0.99989048502635203</v>
      </c>
    </row>
    <row r="910" spans="1:2" x14ac:dyDescent="0.25">
      <c r="A910">
        <v>402600</v>
      </c>
      <c r="B910">
        <v>1.0000426641634901</v>
      </c>
    </row>
    <row r="911" spans="1:2" x14ac:dyDescent="0.25">
      <c r="A911">
        <v>404100</v>
      </c>
      <c r="B911">
        <v>0.99996568217804904</v>
      </c>
    </row>
    <row r="912" spans="1:2" x14ac:dyDescent="0.25">
      <c r="A912">
        <v>404400</v>
      </c>
      <c r="B912">
        <v>0.99992025223340097</v>
      </c>
    </row>
    <row r="913" spans="1:2" x14ac:dyDescent="0.25">
      <c r="A913">
        <v>404700</v>
      </c>
      <c r="B913">
        <v>1.0000024030149901</v>
      </c>
    </row>
    <row r="914" spans="1:2" x14ac:dyDescent="0.25">
      <c r="A914">
        <v>405000</v>
      </c>
      <c r="B914">
        <v>1.0000225108168499</v>
      </c>
    </row>
    <row r="915" spans="1:2" x14ac:dyDescent="0.25">
      <c r="A915">
        <v>405300</v>
      </c>
      <c r="B915">
        <v>0.99998724834752595</v>
      </c>
    </row>
    <row r="916" spans="1:2" x14ac:dyDescent="0.25">
      <c r="A916">
        <v>406800</v>
      </c>
      <c r="B916">
        <v>1.00001299819124</v>
      </c>
    </row>
    <row r="917" spans="1:2" x14ac:dyDescent="0.25">
      <c r="A917">
        <v>407100</v>
      </c>
      <c r="B917">
        <v>0.99989884070871204</v>
      </c>
    </row>
    <row r="918" spans="1:2" x14ac:dyDescent="0.25">
      <c r="A918">
        <v>407400</v>
      </c>
      <c r="B918">
        <v>1.00003598102124</v>
      </c>
    </row>
    <row r="919" spans="1:2" x14ac:dyDescent="0.25">
      <c r="A919">
        <v>407700</v>
      </c>
      <c r="B919">
        <v>0.99990980157474296</v>
      </c>
    </row>
    <row r="920" spans="1:2" x14ac:dyDescent="0.25">
      <c r="A920">
        <v>408000</v>
      </c>
      <c r="B920">
        <v>0.99989165773963196</v>
      </c>
    </row>
    <row r="921" spans="1:2" x14ac:dyDescent="0.25">
      <c r="A921">
        <v>409500</v>
      </c>
      <c r="B921">
        <v>0.99993989483144696</v>
      </c>
    </row>
    <row r="922" spans="1:2" x14ac:dyDescent="0.25">
      <c r="A922">
        <v>409800</v>
      </c>
      <c r="B922">
        <v>0.99998296007752596</v>
      </c>
    </row>
    <row r="923" spans="1:2" x14ac:dyDescent="0.25">
      <c r="A923">
        <v>410100</v>
      </c>
      <c r="B923">
        <v>0.99995199623057596</v>
      </c>
    </row>
    <row r="924" spans="1:2" x14ac:dyDescent="0.25">
      <c r="A924">
        <v>410400</v>
      </c>
      <c r="B924">
        <v>1.0000310362011999</v>
      </c>
    </row>
    <row r="925" spans="1:2" x14ac:dyDescent="0.25">
      <c r="A925">
        <v>410700</v>
      </c>
      <c r="B925">
        <v>0.99995483580775102</v>
      </c>
    </row>
    <row r="926" spans="1:2" x14ac:dyDescent="0.25">
      <c r="A926">
        <v>412200</v>
      </c>
      <c r="B926">
        <v>0.99995565854486401</v>
      </c>
    </row>
    <row r="927" spans="1:2" x14ac:dyDescent="0.25">
      <c r="A927">
        <v>412500</v>
      </c>
      <c r="B927">
        <v>0.99997047043752696</v>
      </c>
    </row>
    <row r="928" spans="1:2" x14ac:dyDescent="0.25">
      <c r="A928">
        <v>412800</v>
      </c>
      <c r="B928">
        <v>0.99999821686637602</v>
      </c>
    </row>
    <row r="929" spans="1:2" x14ac:dyDescent="0.25">
      <c r="A929">
        <v>413100</v>
      </c>
      <c r="B929">
        <v>1.00008338351675</v>
      </c>
    </row>
    <row r="930" spans="1:2" x14ac:dyDescent="0.25">
      <c r="A930">
        <v>413400</v>
      </c>
      <c r="B930">
        <v>0.99999210554391804</v>
      </c>
    </row>
    <row r="931" spans="1:2" x14ac:dyDescent="0.25">
      <c r="A931">
        <v>414900</v>
      </c>
      <c r="B931">
        <v>1.00002903083823</v>
      </c>
    </row>
    <row r="932" spans="1:2" x14ac:dyDescent="0.25">
      <c r="A932">
        <v>415200</v>
      </c>
      <c r="B932">
        <v>1.0000493457180599</v>
      </c>
    </row>
    <row r="933" spans="1:2" x14ac:dyDescent="0.25">
      <c r="A933">
        <v>415500</v>
      </c>
      <c r="B933">
        <v>1.00005038548193</v>
      </c>
    </row>
    <row r="934" spans="1:2" x14ac:dyDescent="0.25">
      <c r="A934">
        <v>415800</v>
      </c>
      <c r="B934">
        <v>0.99999182945335996</v>
      </c>
    </row>
    <row r="935" spans="1:2" x14ac:dyDescent="0.25">
      <c r="A935">
        <v>416100</v>
      </c>
      <c r="B935">
        <v>0.99991561169892296</v>
      </c>
    </row>
    <row r="936" spans="1:2" x14ac:dyDescent="0.25">
      <c r="A936">
        <v>417600</v>
      </c>
      <c r="B936">
        <v>0.99990927770073401</v>
      </c>
    </row>
    <row r="937" spans="1:2" x14ac:dyDescent="0.25">
      <c r="A937">
        <v>417900</v>
      </c>
      <c r="B937">
        <v>0.999995858564655</v>
      </c>
    </row>
    <row r="938" spans="1:2" x14ac:dyDescent="0.25">
      <c r="A938">
        <v>418200</v>
      </c>
      <c r="B938">
        <v>1.0000074418746701</v>
      </c>
    </row>
    <row r="939" spans="1:2" x14ac:dyDescent="0.25">
      <c r="A939">
        <v>418500</v>
      </c>
      <c r="B939">
        <v>0.99997512331733895</v>
      </c>
    </row>
    <row r="940" spans="1:2" x14ac:dyDescent="0.25">
      <c r="A940">
        <v>418800</v>
      </c>
      <c r="B940">
        <v>0.99995880410521398</v>
      </c>
    </row>
    <row r="941" spans="1:2" x14ac:dyDescent="0.25">
      <c r="A941">
        <v>420300</v>
      </c>
      <c r="B941">
        <v>0.99999997305158395</v>
      </c>
    </row>
    <row r="942" spans="1:2" x14ac:dyDescent="0.25">
      <c r="A942">
        <v>420600</v>
      </c>
      <c r="B942">
        <v>1.0000429074533299</v>
      </c>
    </row>
    <row r="943" spans="1:2" x14ac:dyDescent="0.25">
      <c r="A943">
        <v>420900</v>
      </c>
      <c r="B943">
        <v>0.99997106814130199</v>
      </c>
    </row>
    <row r="944" spans="1:2" x14ac:dyDescent="0.25">
      <c r="A944">
        <v>421200</v>
      </c>
      <c r="B944">
        <v>1.0000516877272601</v>
      </c>
    </row>
    <row r="945" spans="1:2" x14ac:dyDescent="0.25">
      <c r="A945">
        <v>421500</v>
      </c>
      <c r="B945">
        <v>1.0000055786486099</v>
      </c>
    </row>
    <row r="946" spans="1:2" x14ac:dyDescent="0.25">
      <c r="A946">
        <v>423000</v>
      </c>
      <c r="B946">
        <v>0.99996922899764396</v>
      </c>
    </row>
    <row r="947" spans="1:2" x14ac:dyDescent="0.25">
      <c r="A947">
        <v>423300</v>
      </c>
      <c r="B947">
        <v>1.00000296307002</v>
      </c>
    </row>
    <row r="948" spans="1:2" x14ac:dyDescent="0.25">
      <c r="A948">
        <v>423600</v>
      </c>
      <c r="B948">
        <v>0.99998090833752795</v>
      </c>
    </row>
    <row r="949" spans="1:2" x14ac:dyDescent="0.25">
      <c r="A949">
        <v>423900</v>
      </c>
      <c r="B949">
        <v>0.99998404430402499</v>
      </c>
    </row>
    <row r="950" spans="1:2" x14ac:dyDescent="0.25">
      <c r="A950">
        <v>424200</v>
      </c>
      <c r="B950">
        <v>0.99996627586134901</v>
      </c>
    </row>
    <row r="951" spans="1:2" x14ac:dyDescent="0.25">
      <c r="A951">
        <v>425700</v>
      </c>
      <c r="B951">
        <v>1.0000467391158501</v>
      </c>
    </row>
    <row r="952" spans="1:2" x14ac:dyDescent="0.25">
      <c r="A952">
        <v>426000</v>
      </c>
      <c r="B952">
        <v>1.00003479327411</v>
      </c>
    </row>
    <row r="953" spans="1:2" x14ac:dyDescent="0.25">
      <c r="A953">
        <v>426300</v>
      </c>
      <c r="B953">
        <v>1.0000615271579001</v>
      </c>
    </row>
    <row r="954" spans="1:2" x14ac:dyDescent="0.25">
      <c r="A954">
        <v>426600</v>
      </c>
      <c r="B954">
        <v>0.99998321122297096</v>
      </c>
    </row>
    <row r="955" spans="1:2" x14ac:dyDescent="0.25">
      <c r="A955">
        <v>426900</v>
      </c>
      <c r="B955">
        <v>1.0000256013109501</v>
      </c>
    </row>
    <row r="956" spans="1:2" x14ac:dyDescent="0.25">
      <c r="A956">
        <v>428400</v>
      </c>
      <c r="B956">
        <v>0.99999315804521205</v>
      </c>
    </row>
    <row r="957" spans="1:2" x14ac:dyDescent="0.25">
      <c r="A957">
        <v>428700</v>
      </c>
      <c r="B957">
        <v>1.00003810487967</v>
      </c>
    </row>
    <row r="958" spans="1:2" x14ac:dyDescent="0.25">
      <c r="A958">
        <v>429000</v>
      </c>
      <c r="B958">
        <v>0.99992720361726095</v>
      </c>
    </row>
    <row r="959" spans="1:2" x14ac:dyDescent="0.25">
      <c r="A959">
        <v>429300</v>
      </c>
      <c r="B959">
        <v>1.0000550229503999</v>
      </c>
    </row>
    <row r="960" spans="1:2" x14ac:dyDescent="0.25">
      <c r="A960">
        <v>429600</v>
      </c>
      <c r="B960">
        <v>0.99990624074631396</v>
      </c>
    </row>
    <row r="961" spans="1:2" x14ac:dyDescent="0.25">
      <c r="A961">
        <v>431100</v>
      </c>
      <c r="B961">
        <v>0.99993989980535303</v>
      </c>
    </row>
    <row r="962" spans="1:2" x14ac:dyDescent="0.25">
      <c r="A962">
        <v>431400</v>
      </c>
      <c r="B962">
        <v>1.00002387207544</v>
      </c>
    </row>
    <row r="963" spans="1:2" x14ac:dyDescent="0.25">
      <c r="A963">
        <v>431700</v>
      </c>
      <c r="B963">
        <v>0.99996556178065799</v>
      </c>
    </row>
    <row r="964" spans="1:2" x14ac:dyDescent="0.25">
      <c r="A964">
        <v>432000</v>
      </c>
      <c r="B964">
        <v>0.99997225070360096</v>
      </c>
    </row>
    <row r="965" spans="1:2" x14ac:dyDescent="0.25">
      <c r="A965">
        <v>432300</v>
      </c>
      <c r="B965">
        <v>1.0000043167878301</v>
      </c>
    </row>
    <row r="966" spans="1:2" x14ac:dyDescent="0.25">
      <c r="A966">
        <v>433800</v>
      </c>
      <c r="B966">
        <v>1.0000502848603801</v>
      </c>
    </row>
    <row r="967" spans="1:2" x14ac:dyDescent="0.25">
      <c r="A967">
        <v>434100</v>
      </c>
      <c r="B967">
        <v>0.99998873145161504</v>
      </c>
    </row>
    <row r="968" spans="1:2" x14ac:dyDescent="0.25">
      <c r="A968">
        <v>434400</v>
      </c>
      <c r="B968">
        <v>1.0000259192230201</v>
      </c>
    </row>
    <row r="969" spans="1:2" x14ac:dyDescent="0.25">
      <c r="A969">
        <v>434700</v>
      </c>
      <c r="B969">
        <v>1.0000103712305499</v>
      </c>
    </row>
    <row r="970" spans="1:2" x14ac:dyDescent="0.25">
      <c r="A970">
        <v>435000</v>
      </c>
      <c r="B970">
        <v>1.0000154596448101</v>
      </c>
    </row>
    <row r="971" spans="1:2" x14ac:dyDescent="0.25">
      <c r="A971">
        <v>436500</v>
      </c>
      <c r="B971">
        <v>0.99995720215595796</v>
      </c>
    </row>
    <row r="972" spans="1:2" x14ac:dyDescent="0.25">
      <c r="A972">
        <v>436800</v>
      </c>
      <c r="B972">
        <v>0.99998192182293699</v>
      </c>
    </row>
    <row r="973" spans="1:2" x14ac:dyDescent="0.25">
      <c r="A973">
        <v>437100</v>
      </c>
      <c r="B973">
        <v>0.99991842762491701</v>
      </c>
    </row>
    <row r="974" spans="1:2" x14ac:dyDescent="0.25">
      <c r="A974">
        <v>437400</v>
      </c>
      <c r="B974">
        <v>0.99999059300085302</v>
      </c>
    </row>
    <row r="975" spans="1:2" x14ac:dyDescent="0.25">
      <c r="A975">
        <v>437700</v>
      </c>
      <c r="B975">
        <v>0.99999638136489599</v>
      </c>
    </row>
    <row r="976" spans="1:2" x14ac:dyDescent="0.25">
      <c r="A976">
        <v>439200</v>
      </c>
      <c r="B976">
        <v>1.00002828622561</v>
      </c>
    </row>
    <row r="977" spans="1:2" x14ac:dyDescent="0.25">
      <c r="A977">
        <v>439500</v>
      </c>
      <c r="B977">
        <v>0.99998662003070304</v>
      </c>
    </row>
    <row r="978" spans="1:2" x14ac:dyDescent="0.25">
      <c r="A978">
        <v>439800</v>
      </c>
      <c r="B978">
        <v>1.00002434942231</v>
      </c>
    </row>
    <row r="979" spans="1:2" x14ac:dyDescent="0.25">
      <c r="A979">
        <v>440100</v>
      </c>
      <c r="B979">
        <v>1.0000437837167899</v>
      </c>
    </row>
    <row r="980" spans="1:2" x14ac:dyDescent="0.25">
      <c r="A980">
        <v>440400</v>
      </c>
      <c r="B980">
        <v>0.99996306271930602</v>
      </c>
    </row>
    <row r="981" spans="1:2" x14ac:dyDescent="0.25">
      <c r="A981">
        <v>441900</v>
      </c>
      <c r="B981">
        <v>1.00005662617632</v>
      </c>
    </row>
    <row r="982" spans="1:2" x14ac:dyDescent="0.25">
      <c r="A982">
        <v>442200</v>
      </c>
      <c r="B982">
        <v>1.0000029793279701</v>
      </c>
    </row>
    <row r="983" spans="1:2" x14ac:dyDescent="0.25">
      <c r="A983">
        <v>442500</v>
      </c>
      <c r="B983">
        <v>0.99994471698291898</v>
      </c>
    </row>
    <row r="984" spans="1:2" x14ac:dyDescent="0.25">
      <c r="A984">
        <v>442800</v>
      </c>
      <c r="B984">
        <v>1.0000174145045799</v>
      </c>
    </row>
    <row r="985" spans="1:2" x14ac:dyDescent="0.25">
      <c r="A985">
        <v>443100</v>
      </c>
      <c r="B985">
        <v>1.0000398975773701</v>
      </c>
    </row>
    <row r="986" spans="1:2" x14ac:dyDescent="0.25">
      <c r="A986">
        <v>444600</v>
      </c>
      <c r="B986">
        <v>1.00006102785689</v>
      </c>
    </row>
    <row r="987" spans="1:2" x14ac:dyDescent="0.25">
      <c r="A987">
        <v>444900</v>
      </c>
      <c r="B987">
        <v>0.99996307606304502</v>
      </c>
    </row>
    <row r="988" spans="1:2" x14ac:dyDescent="0.25">
      <c r="A988">
        <v>445200</v>
      </c>
      <c r="B988">
        <v>0.99999830353802399</v>
      </c>
    </row>
    <row r="989" spans="1:2" x14ac:dyDescent="0.25">
      <c r="A989">
        <v>445500</v>
      </c>
      <c r="B989">
        <v>1.0000327015955801</v>
      </c>
    </row>
    <row r="990" spans="1:2" x14ac:dyDescent="0.25">
      <c r="A990">
        <v>445800</v>
      </c>
      <c r="B990">
        <v>1.0000289575993599</v>
      </c>
    </row>
    <row r="991" spans="1:2" x14ac:dyDescent="0.25">
      <c r="A991">
        <v>447300</v>
      </c>
      <c r="B991">
        <v>0.999930637896289</v>
      </c>
    </row>
    <row r="992" spans="1:2" x14ac:dyDescent="0.25">
      <c r="A992">
        <v>447600</v>
      </c>
      <c r="B992">
        <v>1.0000748353925399</v>
      </c>
    </row>
    <row r="993" spans="1:2" x14ac:dyDescent="0.25">
      <c r="A993">
        <v>447900</v>
      </c>
      <c r="B993">
        <v>1.0000048925204901</v>
      </c>
    </row>
    <row r="994" spans="1:2" x14ac:dyDescent="0.25">
      <c r="A994">
        <v>448200</v>
      </c>
      <c r="B994">
        <v>1.00007650457383</v>
      </c>
    </row>
    <row r="995" spans="1:2" x14ac:dyDescent="0.25">
      <c r="A995">
        <v>448500</v>
      </c>
      <c r="B995">
        <v>0.99998051424272605</v>
      </c>
    </row>
    <row r="996" spans="1:2" x14ac:dyDescent="0.25">
      <c r="A996">
        <v>450000</v>
      </c>
      <c r="B996">
        <v>0.99996083556896898</v>
      </c>
    </row>
    <row r="997" spans="1:2" x14ac:dyDescent="0.25">
      <c r="A997">
        <v>450300</v>
      </c>
      <c r="B997">
        <v>0.99999866042268504</v>
      </c>
    </row>
    <row r="998" spans="1:2" x14ac:dyDescent="0.25">
      <c r="A998">
        <v>450600</v>
      </c>
      <c r="B998">
        <v>0.99992541930982703</v>
      </c>
    </row>
    <row r="999" spans="1:2" x14ac:dyDescent="0.25">
      <c r="A999">
        <v>450900</v>
      </c>
      <c r="B999">
        <v>1.00005793169396</v>
      </c>
    </row>
    <row r="1000" spans="1:2" x14ac:dyDescent="0.25">
      <c r="A1000">
        <v>451200</v>
      </c>
      <c r="B1000">
        <v>1.0001014453586801</v>
      </c>
    </row>
    <row r="1001" spans="1:2" x14ac:dyDescent="0.25">
      <c r="A1001">
        <v>452700</v>
      </c>
      <c r="B1001">
        <v>1.00002987638776</v>
      </c>
    </row>
    <row r="1002" spans="1:2" x14ac:dyDescent="0.25">
      <c r="A1002">
        <v>453000</v>
      </c>
      <c r="B1002">
        <v>1.00005855252791</v>
      </c>
    </row>
    <row r="1003" spans="1:2" x14ac:dyDescent="0.25">
      <c r="A1003">
        <v>453300</v>
      </c>
      <c r="B1003">
        <v>1.0000391396870301</v>
      </c>
    </row>
    <row r="1004" spans="1:2" x14ac:dyDescent="0.25">
      <c r="A1004">
        <v>453600</v>
      </c>
      <c r="B1004">
        <v>1.0000132851588199</v>
      </c>
    </row>
    <row r="1005" spans="1:2" x14ac:dyDescent="0.25">
      <c r="A1005">
        <v>453900</v>
      </c>
      <c r="B1005">
        <v>1.00008580154195</v>
      </c>
    </row>
    <row r="1006" spans="1:2" x14ac:dyDescent="0.25">
      <c r="A1006">
        <v>455400</v>
      </c>
      <c r="B1006">
        <v>0.99994983492183398</v>
      </c>
    </row>
    <row r="1007" spans="1:2" x14ac:dyDescent="0.25">
      <c r="A1007">
        <v>455700</v>
      </c>
      <c r="B1007">
        <v>0.99999609544644896</v>
      </c>
    </row>
    <row r="1008" spans="1:2" x14ac:dyDescent="0.25">
      <c r="A1008">
        <v>456000</v>
      </c>
      <c r="B1008">
        <v>0.99996104976661504</v>
      </c>
    </row>
    <row r="1009" spans="1:2" x14ac:dyDescent="0.25">
      <c r="A1009">
        <v>456300</v>
      </c>
      <c r="B1009">
        <v>0.99996420992278801</v>
      </c>
    </row>
    <row r="1010" spans="1:2" x14ac:dyDescent="0.25">
      <c r="A1010">
        <v>456600</v>
      </c>
      <c r="B1010">
        <v>1.00001661531421</v>
      </c>
    </row>
    <row r="1011" spans="1:2" x14ac:dyDescent="0.25">
      <c r="A1011">
        <v>458100</v>
      </c>
      <c r="B1011">
        <v>1.00004082977209</v>
      </c>
    </row>
    <row r="1012" spans="1:2" x14ac:dyDescent="0.25">
      <c r="A1012">
        <v>458400</v>
      </c>
      <c r="B1012">
        <v>1.0000242386957201</v>
      </c>
    </row>
    <row r="1013" spans="1:2" x14ac:dyDescent="0.25">
      <c r="A1013">
        <v>458700</v>
      </c>
      <c r="B1013">
        <v>1.00000460098094</v>
      </c>
    </row>
    <row r="1014" spans="1:2" x14ac:dyDescent="0.25">
      <c r="A1014">
        <v>459000</v>
      </c>
      <c r="B1014">
        <v>0.99998423797965996</v>
      </c>
    </row>
    <row r="1015" spans="1:2" x14ac:dyDescent="0.25">
      <c r="A1015">
        <v>459300</v>
      </c>
      <c r="B1015">
        <v>1.0000301177644</v>
      </c>
    </row>
    <row r="1016" spans="1:2" x14ac:dyDescent="0.25">
      <c r="A1016">
        <v>460800</v>
      </c>
      <c r="B1016">
        <v>0.99994725030916798</v>
      </c>
    </row>
    <row r="1017" spans="1:2" x14ac:dyDescent="0.25">
      <c r="A1017">
        <v>461100</v>
      </c>
      <c r="B1017">
        <v>0.99999731707343598</v>
      </c>
    </row>
    <row r="1018" spans="1:2" x14ac:dyDescent="0.25">
      <c r="A1018">
        <v>461400</v>
      </c>
      <c r="B1018">
        <v>0.99998617412684898</v>
      </c>
    </row>
    <row r="1019" spans="1:2" x14ac:dyDescent="0.25">
      <c r="A1019">
        <v>461700</v>
      </c>
      <c r="B1019">
        <v>0.99990448566780998</v>
      </c>
    </row>
    <row r="1020" spans="1:2" x14ac:dyDescent="0.25">
      <c r="A1020">
        <v>462000</v>
      </c>
      <c r="B1020">
        <v>0.99997930952649805</v>
      </c>
    </row>
    <row r="1021" spans="1:2" x14ac:dyDescent="0.25">
      <c r="A1021">
        <v>463500</v>
      </c>
      <c r="B1021">
        <v>0.99995627596257197</v>
      </c>
    </row>
    <row r="1022" spans="1:2" x14ac:dyDescent="0.25">
      <c r="A1022">
        <v>463800</v>
      </c>
      <c r="B1022">
        <v>1.0000112409641699</v>
      </c>
    </row>
    <row r="1023" spans="1:2" x14ac:dyDescent="0.25">
      <c r="A1023">
        <v>464100</v>
      </c>
      <c r="B1023">
        <v>0.99993741733595198</v>
      </c>
    </row>
    <row r="1024" spans="1:2" x14ac:dyDescent="0.25">
      <c r="A1024">
        <v>464400</v>
      </c>
      <c r="B1024">
        <v>1.0000254615331701</v>
      </c>
    </row>
    <row r="1025" spans="1:2" x14ac:dyDescent="0.25">
      <c r="A1025">
        <v>464700</v>
      </c>
      <c r="B1025">
        <v>0.99996289079491396</v>
      </c>
    </row>
    <row r="1026" spans="1:2" x14ac:dyDescent="0.25">
      <c r="A1026">
        <v>466200</v>
      </c>
      <c r="B1026">
        <v>1.00001834242134</v>
      </c>
    </row>
    <row r="1027" spans="1:2" x14ac:dyDescent="0.25">
      <c r="A1027">
        <v>466500</v>
      </c>
      <c r="B1027">
        <v>1.00008969879126</v>
      </c>
    </row>
    <row r="1028" spans="1:2" x14ac:dyDescent="0.25">
      <c r="A1028">
        <v>466800</v>
      </c>
      <c r="B1028">
        <v>1.0000092967451899</v>
      </c>
    </row>
    <row r="1029" spans="1:2" x14ac:dyDescent="0.25">
      <c r="A1029">
        <v>467100</v>
      </c>
      <c r="B1029">
        <v>0.99996273667481295</v>
      </c>
    </row>
    <row r="1030" spans="1:2" x14ac:dyDescent="0.25">
      <c r="A1030">
        <v>467400</v>
      </c>
      <c r="B1030">
        <v>1.0000202377735099</v>
      </c>
    </row>
    <row r="1031" spans="1:2" x14ac:dyDescent="0.25">
      <c r="A1031">
        <v>468900</v>
      </c>
      <c r="B1031">
        <v>1.00002017905615</v>
      </c>
    </row>
    <row r="1032" spans="1:2" x14ac:dyDescent="0.25">
      <c r="A1032">
        <v>469200</v>
      </c>
      <c r="B1032">
        <v>1.00005151929376</v>
      </c>
    </row>
    <row r="1033" spans="1:2" x14ac:dyDescent="0.25">
      <c r="A1033">
        <v>469500</v>
      </c>
      <c r="B1033">
        <v>0.99982458458759405</v>
      </c>
    </row>
    <row r="1034" spans="1:2" x14ac:dyDescent="0.25">
      <c r="A1034">
        <v>469800</v>
      </c>
      <c r="B1034">
        <v>0.99997178212425997</v>
      </c>
    </row>
    <row r="1035" spans="1:2" x14ac:dyDescent="0.25">
      <c r="A1035">
        <v>470100</v>
      </c>
      <c r="B1035">
        <v>0.99996655725010497</v>
      </c>
    </row>
    <row r="1036" spans="1:2" x14ac:dyDescent="0.25">
      <c r="A1036">
        <v>471600</v>
      </c>
      <c r="B1036">
        <v>1.00010917489659</v>
      </c>
    </row>
    <row r="1037" spans="1:2" x14ac:dyDescent="0.25">
      <c r="A1037">
        <v>471900</v>
      </c>
      <c r="B1037">
        <v>1.0000278226628301</v>
      </c>
    </row>
    <row r="1038" spans="1:2" x14ac:dyDescent="0.25">
      <c r="A1038">
        <v>472200</v>
      </c>
      <c r="B1038">
        <v>0.99991562724511696</v>
      </c>
    </row>
    <row r="1039" spans="1:2" x14ac:dyDescent="0.25">
      <c r="A1039">
        <v>472500</v>
      </c>
      <c r="B1039">
        <v>0.99995136949054697</v>
      </c>
    </row>
    <row r="1040" spans="1:2" x14ac:dyDescent="0.25">
      <c r="A1040">
        <v>472800</v>
      </c>
      <c r="B1040">
        <v>1.00005572622531</v>
      </c>
    </row>
    <row r="1041" spans="1:2" x14ac:dyDescent="0.25">
      <c r="A1041">
        <v>474300</v>
      </c>
      <c r="B1041">
        <v>0.99992613306705003</v>
      </c>
    </row>
    <row r="1042" spans="1:2" x14ac:dyDescent="0.25">
      <c r="A1042">
        <v>474600</v>
      </c>
      <c r="B1042">
        <v>1.00009544550324</v>
      </c>
    </row>
    <row r="1043" spans="1:2" x14ac:dyDescent="0.25">
      <c r="A1043">
        <v>474900</v>
      </c>
      <c r="B1043">
        <v>0.99999874552087398</v>
      </c>
    </row>
    <row r="1044" spans="1:2" x14ac:dyDescent="0.25">
      <c r="A1044">
        <v>475200</v>
      </c>
      <c r="B1044">
        <v>0.99996798312201995</v>
      </c>
    </row>
    <row r="1045" spans="1:2" x14ac:dyDescent="0.25">
      <c r="A1045">
        <v>475500</v>
      </c>
      <c r="B1045">
        <v>1.00003988837041</v>
      </c>
    </row>
    <row r="1046" spans="1:2" x14ac:dyDescent="0.25">
      <c r="A1046">
        <v>477000</v>
      </c>
      <c r="B1046">
        <v>1.00002817490442</v>
      </c>
    </row>
    <row r="1047" spans="1:2" x14ac:dyDescent="0.25">
      <c r="A1047">
        <v>477300</v>
      </c>
      <c r="B1047">
        <v>0.99997057330221195</v>
      </c>
    </row>
    <row r="1048" spans="1:2" x14ac:dyDescent="0.25">
      <c r="A1048">
        <v>477600</v>
      </c>
      <c r="B1048">
        <v>0.99992327543010795</v>
      </c>
    </row>
    <row r="1049" spans="1:2" x14ac:dyDescent="0.25">
      <c r="A1049">
        <v>477900</v>
      </c>
      <c r="B1049">
        <v>0.99993079576062205</v>
      </c>
    </row>
    <row r="1050" spans="1:2" x14ac:dyDescent="0.25">
      <c r="A1050">
        <v>478200</v>
      </c>
      <c r="B1050">
        <v>1.00006515147177</v>
      </c>
    </row>
    <row r="1051" spans="1:2" x14ac:dyDescent="0.25">
      <c r="A1051">
        <v>479700</v>
      </c>
      <c r="B1051">
        <v>0.99997996839806003</v>
      </c>
    </row>
    <row r="1052" spans="1:2" x14ac:dyDescent="0.25">
      <c r="A1052">
        <v>480000</v>
      </c>
      <c r="B1052">
        <v>1.00005299758959</v>
      </c>
    </row>
    <row r="1053" spans="1:2" x14ac:dyDescent="0.25">
      <c r="A1053">
        <v>480300</v>
      </c>
      <c r="B1053">
        <v>0.99998509025438898</v>
      </c>
    </row>
    <row r="1054" spans="1:2" x14ac:dyDescent="0.25">
      <c r="A1054">
        <v>480600</v>
      </c>
      <c r="B1054">
        <v>1.0000605391533499</v>
      </c>
    </row>
    <row r="1055" spans="1:2" x14ac:dyDescent="0.25">
      <c r="A1055">
        <v>480900</v>
      </c>
      <c r="B1055">
        <v>1.0000691416701799</v>
      </c>
    </row>
    <row r="1056" spans="1:2" x14ac:dyDescent="0.25">
      <c r="A1056">
        <v>482400</v>
      </c>
      <c r="B1056">
        <v>0.99997207890296302</v>
      </c>
    </row>
    <row r="1057" spans="1:2" x14ac:dyDescent="0.25">
      <c r="A1057">
        <v>482700</v>
      </c>
      <c r="B1057">
        <v>1.0000036764690601</v>
      </c>
    </row>
    <row r="1058" spans="1:2" x14ac:dyDescent="0.25">
      <c r="A1058">
        <v>483000</v>
      </c>
      <c r="B1058">
        <v>1.0000047788828701</v>
      </c>
    </row>
    <row r="1059" spans="1:2" x14ac:dyDescent="0.25">
      <c r="A1059">
        <v>483300</v>
      </c>
      <c r="B1059">
        <v>0.99997743090373203</v>
      </c>
    </row>
    <row r="1060" spans="1:2" x14ac:dyDescent="0.25">
      <c r="A1060">
        <v>483600</v>
      </c>
      <c r="B1060">
        <v>0.99999872098332498</v>
      </c>
    </row>
    <row r="1061" spans="1:2" x14ac:dyDescent="0.25">
      <c r="A1061">
        <v>485100</v>
      </c>
      <c r="B1061">
        <v>0.99999320033581496</v>
      </c>
    </row>
    <row r="1062" spans="1:2" x14ac:dyDescent="0.25">
      <c r="A1062">
        <v>485400</v>
      </c>
      <c r="B1062">
        <v>0.99997332176991705</v>
      </c>
    </row>
    <row r="1063" spans="1:2" x14ac:dyDescent="0.25">
      <c r="A1063">
        <v>485700</v>
      </c>
      <c r="B1063">
        <v>1.0000321780442201</v>
      </c>
    </row>
    <row r="1064" spans="1:2" x14ac:dyDescent="0.25">
      <c r="A1064">
        <v>486000</v>
      </c>
      <c r="B1064">
        <v>1.0000107113618999</v>
      </c>
    </row>
    <row r="1065" spans="1:2" x14ac:dyDescent="0.25">
      <c r="A1065">
        <v>486300</v>
      </c>
      <c r="B1065">
        <v>1.0000099589454901</v>
      </c>
    </row>
    <row r="1066" spans="1:2" x14ac:dyDescent="0.25">
      <c r="A1066">
        <v>487800</v>
      </c>
      <c r="B1066">
        <v>1.00003015674367</v>
      </c>
    </row>
    <row r="1067" spans="1:2" x14ac:dyDescent="0.25">
      <c r="A1067">
        <v>488100</v>
      </c>
      <c r="B1067">
        <v>0.99999205587529605</v>
      </c>
    </row>
    <row r="1068" spans="1:2" x14ac:dyDescent="0.25">
      <c r="A1068">
        <v>488400</v>
      </c>
      <c r="B1068">
        <v>1.0000567572471399</v>
      </c>
    </row>
    <row r="1069" spans="1:2" x14ac:dyDescent="0.25">
      <c r="A1069">
        <v>488700</v>
      </c>
      <c r="B1069">
        <v>0.99991977688342704</v>
      </c>
    </row>
    <row r="1070" spans="1:2" x14ac:dyDescent="0.25">
      <c r="A1070">
        <v>489000</v>
      </c>
      <c r="B1070">
        <v>0.99996067072484995</v>
      </c>
    </row>
    <row r="1071" spans="1:2" x14ac:dyDescent="0.25">
      <c r="A1071">
        <v>490500</v>
      </c>
      <c r="B1071">
        <v>0.99993913892318897</v>
      </c>
    </row>
    <row r="1072" spans="1:2" x14ac:dyDescent="0.25">
      <c r="A1072">
        <v>490800</v>
      </c>
      <c r="B1072">
        <v>0.99994472141855895</v>
      </c>
    </row>
    <row r="1073" spans="1:2" x14ac:dyDescent="0.25">
      <c r="A1073">
        <v>491100</v>
      </c>
      <c r="B1073">
        <v>1.00003303631872</v>
      </c>
    </row>
    <row r="1074" spans="1:2" x14ac:dyDescent="0.25">
      <c r="A1074">
        <v>491400</v>
      </c>
      <c r="B1074">
        <v>0.99994035271726101</v>
      </c>
    </row>
    <row r="1075" spans="1:2" x14ac:dyDescent="0.25">
      <c r="A1075">
        <v>491700</v>
      </c>
      <c r="B1075">
        <v>0.99990380139746204</v>
      </c>
    </row>
    <row r="1076" spans="1:2" x14ac:dyDescent="0.25">
      <c r="A1076">
        <v>493200</v>
      </c>
      <c r="B1076">
        <v>1.00003616020173</v>
      </c>
    </row>
    <row r="1077" spans="1:2" x14ac:dyDescent="0.25">
      <c r="A1077">
        <v>493500</v>
      </c>
      <c r="B1077">
        <v>0.999930037363572</v>
      </c>
    </row>
    <row r="1078" spans="1:2" x14ac:dyDescent="0.25">
      <c r="A1078">
        <v>493800</v>
      </c>
      <c r="B1078">
        <v>0.99989270415751397</v>
      </c>
    </row>
    <row r="1079" spans="1:2" x14ac:dyDescent="0.25">
      <c r="A1079">
        <v>494100</v>
      </c>
      <c r="B1079">
        <v>1.0000185232591401</v>
      </c>
    </row>
    <row r="1080" spans="1:2" x14ac:dyDescent="0.25">
      <c r="A1080">
        <v>494400</v>
      </c>
      <c r="B1080">
        <v>1.00000850213197</v>
      </c>
    </row>
    <row r="1081" spans="1:2" x14ac:dyDescent="0.25">
      <c r="A1081">
        <v>495900</v>
      </c>
      <c r="B1081">
        <v>0.99996878874921902</v>
      </c>
    </row>
    <row r="1082" spans="1:2" x14ac:dyDescent="0.25">
      <c r="A1082">
        <v>496200</v>
      </c>
      <c r="B1082">
        <v>1.00007994724625</v>
      </c>
    </row>
    <row r="1083" spans="1:2" x14ac:dyDescent="0.25">
      <c r="A1083">
        <v>496500</v>
      </c>
      <c r="B1083">
        <v>1.0000313418659299</v>
      </c>
    </row>
    <row r="1084" spans="1:2" x14ac:dyDescent="0.25">
      <c r="A1084">
        <v>496800</v>
      </c>
      <c r="B1084">
        <v>0.99998848717715705</v>
      </c>
    </row>
    <row r="1085" spans="1:2" x14ac:dyDescent="0.25">
      <c r="A1085">
        <v>497100</v>
      </c>
      <c r="B1085">
        <v>0.99995707315552296</v>
      </c>
    </row>
    <row r="1086" spans="1:2" x14ac:dyDescent="0.25">
      <c r="A1086">
        <v>498600</v>
      </c>
      <c r="B1086">
        <v>1.00001963117367</v>
      </c>
    </row>
    <row r="1087" spans="1:2" x14ac:dyDescent="0.25">
      <c r="A1087">
        <v>498900</v>
      </c>
      <c r="B1087">
        <v>1.0000392210626901</v>
      </c>
    </row>
    <row r="1088" spans="1:2" x14ac:dyDescent="0.25">
      <c r="A1088">
        <v>499200</v>
      </c>
      <c r="B1088">
        <v>0.99994623767170399</v>
      </c>
    </row>
    <row r="1089" spans="1:2" x14ac:dyDescent="0.25">
      <c r="A1089">
        <v>499500</v>
      </c>
      <c r="B1089">
        <v>0.999913729744625</v>
      </c>
    </row>
    <row r="1090" spans="1:2" x14ac:dyDescent="0.25">
      <c r="A1090">
        <v>499800</v>
      </c>
      <c r="B1090">
        <v>1.0000048722508601</v>
      </c>
    </row>
    <row r="1091" spans="1:2" x14ac:dyDescent="0.25">
      <c r="A1091">
        <v>501300</v>
      </c>
      <c r="B1091">
        <v>1.00002216369046</v>
      </c>
    </row>
    <row r="1092" spans="1:2" x14ac:dyDescent="0.25">
      <c r="A1092">
        <v>501600</v>
      </c>
      <c r="B1092">
        <v>1.00001025458058</v>
      </c>
    </row>
    <row r="1093" spans="1:2" x14ac:dyDescent="0.25">
      <c r="A1093">
        <v>501900</v>
      </c>
      <c r="B1093">
        <v>0.99999933587869105</v>
      </c>
    </row>
    <row r="1094" spans="1:2" x14ac:dyDescent="0.25">
      <c r="A1094">
        <v>502200</v>
      </c>
      <c r="B1094">
        <v>1.0000354468825401</v>
      </c>
    </row>
    <row r="1095" spans="1:2" x14ac:dyDescent="0.25">
      <c r="A1095">
        <v>502500</v>
      </c>
      <c r="B1095">
        <v>0.99999171862448799</v>
      </c>
    </row>
    <row r="1096" spans="1:2" x14ac:dyDescent="0.25">
      <c r="A1096">
        <v>504000</v>
      </c>
      <c r="B1096">
        <v>0.99998040659935905</v>
      </c>
    </row>
    <row r="1097" spans="1:2" x14ac:dyDescent="0.25">
      <c r="A1097">
        <v>504300</v>
      </c>
      <c r="B1097">
        <v>0.99997889022787101</v>
      </c>
    </row>
    <row r="1098" spans="1:2" x14ac:dyDescent="0.25">
      <c r="A1098">
        <v>504600</v>
      </c>
      <c r="B1098">
        <v>0.999957576446596</v>
      </c>
    </row>
    <row r="1099" spans="1:2" x14ac:dyDescent="0.25">
      <c r="A1099">
        <v>504900</v>
      </c>
      <c r="B1099">
        <v>1.0000350580376201</v>
      </c>
    </row>
    <row r="1100" spans="1:2" x14ac:dyDescent="0.25">
      <c r="A1100">
        <v>505200</v>
      </c>
      <c r="B1100">
        <v>1.0000652465275199</v>
      </c>
    </row>
    <row r="1101" spans="1:2" x14ac:dyDescent="0.25">
      <c r="A1101">
        <v>506700</v>
      </c>
      <c r="B1101">
        <v>1.00003857710477</v>
      </c>
    </row>
    <row r="1102" spans="1:2" x14ac:dyDescent="0.25">
      <c r="A1102">
        <v>507000</v>
      </c>
      <c r="B1102">
        <v>1.00000060287207</v>
      </c>
    </row>
    <row r="1103" spans="1:2" x14ac:dyDescent="0.25">
      <c r="A1103">
        <v>507300</v>
      </c>
      <c r="B1103">
        <v>0.99997328490070503</v>
      </c>
    </row>
    <row r="1104" spans="1:2" x14ac:dyDescent="0.25">
      <c r="A1104">
        <v>507600</v>
      </c>
      <c r="B1104">
        <v>0.99998460782242005</v>
      </c>
    </row>
    <row r="1105" spans="1:2" x14ac:dyDescent="0.25">
      <c r="A1105">
        <v>507900</v>
      </c>
      <c r="B1105">
        <v>1.0000140932893999</v>
      </c>
    </row>
    <row r="1106" spans="1:2" x14ac:dyDescent="0.25">
      <c r="A1106">
        <v>509400</v>
      </c>
      <c r="B1106">
        <v>0.99999598706118298</v>
      </c>
    </row>
    <row r="1107" spans="1:2" x14ac:dyDescent="0.25">
      <c r="A1107">
        <v>509700</v>
      </c>
      <c r="B1107">
        <v>0.99997894325997005</v>
      </c>
    </row>
    <row r="1108" spans="1:2" x14ac:dyDescent="0.25">
      <c r="A1108">
        <v>510000</v>
      </c>
      <c r="B1108">
        <v>0.99996832230853905</v>
      </c>
    </row>
    <row r="1109" spans="1:2" x14ac:dyDescent="0.25">
      <c r="A1109">
        <v>510300</v>
      </c>
      <c r="B1109">
        <v>0.99999893172676702</v>
      </c>
    </row>
    <row r="1110" spans="1:2" x14ac:dyDescent="0.25">
      <c r="A1110">
        <v>510600</v>
      </c>
      <c r="B1110">
        <v>0.99996113949225296</v>
      </c>
    </row>
    <row r="1111" spans="1:2" x14ac:dyDescent="0.25">
      <c r="A1111">
        <v>512100</v>
      </c>
      <c r="B1111">
        <v>0.99996889425882696</v>
      </c>
    </row>
    <row r="1112" spans="1:2" x14ac:dyDescent="0.25">
      <c r="A1112">
        <v>512400</v>
      </c>
      <c r="B1112">
        <v>1.0000138492137101</v>
      </c>
    </row>
    <row r="1113" spans="1:2" x14ac:dyDescent="0.25">
      <c r="A1113">
        <v>512700</v>
      </c>
      <c r="B1113">
        <v>0.99993888060588598</v>
      </c>
    </row>
    <row r="1114" spans="1:2" x14ac:dyDescent="0.25">
      <c r="A1114">
        <v>513000</v>
      </c>
      <c r="B1114">
        <v>0.99999346244202403</v>
      </c>
    </row>
    <row r="1115" spans="1:2" x14ac:dyDescent="0.25">
      <c r="A1115">
        <v>513300</v>
      </c>
      <c r="B1115">
        <v>1.0000651831831899</v>
      </c>
    </row>
    <row r="1116" spans="1:2" x14ac:dyDescent="0.25">
      <c r="A1116">
        <v>514800</v>
      </c>
      <c r="B1116">
        <v>0.99997230425309802</v>
      </c>
    </row>
    <row r="1117" spans="1:2" x14ac:dyDescent="0.25">
      <c r="A1117">
        <v>515100</v>
      </c>
      <c r="B1117">
        <v>1.00002216366944</v>
      </c>
    </row>
    <row r="1118" spans="1:2" x14ac:dyDescent="0.25">
      <c r="A1118">
        <v>515400</v>
      </c>
      <c r="B1118">
        <v>0.99995854236341697</v>
      </c>
    </row>
    <row r="1119" spans="1:2" x14ac:dyDescent="0.25">
      <c r="A1119">
        <v>515700</v>
      </c>
      <c r="B1119">
        <v>0.99999569313782699</v>
      </c>
    </row>
    <row r="1120" spans="1:2" x14ac:dyDescent="0.25">
      <c r="A1120">
        <v>516000</v>
      </c>
      <c r="B1120">
        <v>1.00003906803722</v>
      </c>
    </row>
    <row r="1121" spans="1:2" x14ac:dyDescent="0.25">
      <c r="A1121">
        <v>517500</v>
      </c>
      <c r="B1121">
        <v>1.00000127491671</v>
      </c>
    </row>
    <row r="1122" spans="1:2" x14ac:dyDescent="0.25">
      <c r="A1122">
        <v>517800</v>
      </c>
      <c r="B1122">
        <v>1.00008118870625</v>
      </c>
    </row>
    <row r="1123" spans="1:2" x14ac:dyDescent="0.25">
      <c r="A1123">
        <v>518100</v>
      </c>
      <c r="B1123">
        <v>0.99995039975005595</v>
      </c>
    </row>
    <row r="1124" spans="1:2" x14ac:dyDescent="0.25">
      <c r="A1124">
        <v>518400</v>
      </c>
      <c r="B1124">
        <v>1.0000533632559701</v>
      </c>
    </row>
    <row r="1125" spans="1:2" x14ac:dyDescent="0.25">
      <c r="A1125">
        <v>518700</v>
      </c>
      <c r="B1125">
        <v>0.99998262770484803</v>
      </c>
    </row>
    <row r="1126" spans="1:2" x14ac:dyDescent="0.25">
      <c r="A1126">
        <v>520200</v>
      </c>
      <c r="B1126">
        <v>0.99998880852281302</v>
      </c>
    </row>
    <row r="1127" spans="1:2" x14ac:dyDescent="0.25">
      <c r="A1127">
        <v>520500</v>
      </c>
      <c r="B1127">
        <v>0.99989852205005103</v>
      </c>
    </row>
    <row r="1128" spans="1:2" x14ac:dyDescent="0.25">
      <c r="A1128">
        <v>520800</v>
      </c>
      <c r="B1128">
        <v>1.0000323425178099</v>
      </c>
    </row>
    <row r="1129" spans="1:2" x14ac:dyDescent="0.25">
      <c r="A1129">
        <v>521100</v>
      </c>
      <c r="B1129">
        <v>1.0000281204559001</v>
      </c>
    </row>
    <row r="1130" spans="1:2" x14ac:dyDescent="0.25">
      <c r="A1130">
        <v>521400</v>
      </c>
      <c r="B1130">
        <v>0.99994887589530101</v>
      </c>
    </row>
    <row r="1131" spans="1:2" x14ac:dyDescent="0.25">
      <c r="A1131">
        <v>522900</v>
      </c>
      <c r="B1131">
        <v>1.00002515658943</v>
      </c>
    </row>
    <row r="1132" spans="1:2" x14ac:dyDescent="0.25">
      <c r="A1132">
        <v>523200</v>
      </c>
      <c r="B1132">
        <v>0.99997399467014902</v>
      </c>
    </row>
    <row r="1133" spans="1:2" x14ac:dyDescent="0.25">
      <c r="A1133">
        <v>523500</v>
      </c>
      <c r="B1133">
        <v>0.99993118430300898</v>
      </c>
    </row>
    <row r="1134" spans="1:2" x14ac:dyDescent="0.25">
      <c r="A1134">
        <v>523800</v>
      </c>
      <c r="B1134">
        <v>1.0000490863976801</v>
      </c>
    </row>
    <row r="1135" spans="1:2" x14ac:dyDescent="0.25">
      <c r="A1135">
        <v>524100</v>
      </c>
      <c r="B1135">
        <v>1.0000537000713401</v>
      </c>
    </row>
    <row r="1136" spans="1:2" x14ac:dyDescent="0.25">
      <c r="A1136">
        <v>524700</v>
      </c>
      <c r="B1136">
        <v>0.99997827605925604</v>
      </c>
    </row>
    <row r="1137" spans="1:2" x14ac:dyDescent="0.25">
      <c r="A1137">
        <v>525000</v>
      </c>
      <c r="B1137">
        <v>0.99997550254973699</v>
      </c>
    </row>
    <row r="1138" spans="1:2" x14ac:dyDescent="0.25">
      <c r="A1138">
        <v>525300</v>
      </c>
      <c r="B1138">
        <v>1.0000040014795499</v>
      </c>
    </row>
    <row r="1139" spans="1:2" x14ac:dyDescent="0.25">
      <c r="A1139">
        <v>525600</v>
      </c>
      <c r="B1139">
        <v>1.0000327022341999</v>
      </c>
    </row>
    <row r="1140" spans="1:2" x14ac:dyDescent="0.25">
      <c r="A1140">
        <v>525900</v>
      </c>
      <c r="B1140">
        <v>0.99994383540543297</v>
      </c>
    </row>
    <row r="1141" spans="1:2" x14ac:dyDescent="0.25">
      <c r="A1141">
        <v>526200</v>
      </c>
      <c r="B1141">
        <v>0.99997202481014102</v>
      </c>
    </row>
    <row r="1142" spans="1:2" x14ac:dyDescent="0.25">
      <c r="A1142">
        <v>526500</v>
      </c>
      <c r="B1142">
        <v>1.00002429796256</v>
      </c>
    </row>
    <row r="1143" spans="1:2" x14ac:dyDescent="0.25">
      <c r="A1143">
        <v>526800</v>
      </c>
      <c r="B1143">
        <v>1.0000152370422899</v>
      </c>
    </row>
    <row r="1144" spans="1:2" x14ac:dyDescent="0.25">
      <c r="A1144">
        <v>527400</v>
      </c>
      <c r="B1144">
        <v>0.99994884815485197</v>
      </c>
    </row>
    <row r="1145" spans="1:2" x14ac:dyDescent="0.25">
      <c r="A1145">
        <v>527700</v>
      </c>
      <c r="B1145">
        <v>1.00001122281752</v>
      </c>
    </row>
    <row r="1146" spans="1:2" x14ac:dyDescent="0.25">
      <c r="A1146">
        <v>528000</v>
      </c>
      <c r="B1146">
        <v>1.0000789772399299</v>
      </c>
    </row>
    <row r="1147" spans="1:2" x14ac:dyDescent="0.25">
      <c r="A1147">
        <v>528300</v>
      </c>
      <c r="B1147">
        <v>1.0000597742673401</v>
      </c>
    </row>
    <row r="1148" spans="1:2" x14ac:dyDescent="0.25">
      <c r="A1148">
        <v>528600</v>
      </c>
      <c r="B1148">
        <v>1.00008586830949</v>
      </c>
    </row>
    <row r="1149" spans="1:2" x14ac:dyDescent="0.25">
      <c r="A1149">
        <v>528900</v>
      </c>
      <c r="B1149">
        <v>0.99994669149012205</v>
      </c>
    </row>
    <row r="1150" spans="1:2" x14ac:dyDescent="0.25">
      <c r="A1150">
        <v>529200</v>
      </c>
      <c r="B1150">
        <v>0.99992117142911197</v>
      </c>
    </row>
    <row r="1151" spans="1:2" x14ac:dyDescent="0.25">
      <c r="A1151">
        <v>529500</v>
      </c>
      <c r="B1151">
        <v>0.99999852006547596</v>
      </c>
    </row>
    <row r="1152" spans="1:2" x14ac:dyDescent="0.25">
      <c r="A1152">
        <v>530100</v>
      </c>
      <c r="B1152">
        <v>1.0000563229680799</v>
      </c>
    </row>
    <row r="1153" spans="1:2" x14ac:dyDescent="0.25">
      <c r="A1153">
        <v>530400</v>
      </c>
      <c r="B1153">
        <v>0.99996212934658701</v>
      </c>
    </row>
    <row r="1154" spans="1:2" x14ac:dyDescent="0.25">
      <c r="A1154">
        <v>530700</v>
      </c>
      <c r="B1154">
        <v>0.99994745639244398</v>
      </c>
    </row>
    <row r="1155" spans="1:2" x14ac:dyDescent="0.25">
      <c r="A1155">
        <v>531000</v>
      </c>
      <c r="B1155">
        <v>0.99988008464412803</v>
      </c>
    </row>
    <row r="1156" spans="1:2" x14ac:dyDescent="0.25">
      <c r="A1156">
        <v>531300</v>
      </c>
      <c r="B1156">
        <v>1.0000111539470999</v>
      </c>
    </row>
    <row r="1157" spans="1:2" x14ac:dyDescent="0.25">
      <c r="A1157">
        <v>531600</v>
      </c>
      <c r="B1157">
        <v>1.0000328811792301</v>
      </c>
    </row>
    <row r="1158" spans="1:2" x14ac:dyDescent="0.25">
      <c r="A1158">
        <v>531900</v>
      </c>
      <c r="B1158">
        <v>0.99993536101390001</v>
      </c>
    </row>
    <row r="1159" spans="1:2" x14ac:dyDescent="0.25">
      <c r="A1159">
        <v>532200</v>
      </c>
      <c r="B1159">
        <v>1.0000287616533401</v>
      </c>
    </row>
    <row r="1160" spans="1:2" x14ac:dyDescent="0.25">
      <c r="A1160">
        <v>532800</v>
      </c>
      <c r="B1160">
        <v>0.99993851705244796</v>
      </c>
    </row>
    <row r="1161" spans="1:2" x14ac:dyDescent="0.25">
      <c r="A1161">
        <v>533100</v>
      </c>
      <c r="B1161">
        <v>0.99997964684860197</v>
      </c>
    </row>
    <row r="1162" spans="1:2" x14ac:dyDescent="0.25">
      <c r="A1162">
        <v>533400</v>
      </c>
      <c r="B1162">
        <v>0.999941907548755</v>
      </c>
    </row>
    <row r="1163" spans="1:2" x14ac:dyDescent="0.25">
      <c r="A1163">
        <v>533700</v>
      </c>
      <c r="B1163">
        <v>0.99992667106253197</v>
      </c>
    </row>
    <row r="1164" spans="1:2" x14ac:dyDescent="0.25">
      <c r="A1164">
        <v>534000</v>
      </c>
      <c r="B1164">
        <v>0.99994887713228597</v>
      </c>
    </row>
    <row r="1165" spans="1:2" x14ac:dyDescent="0.25">
      <c r="A1165">
        <v>534300</v>
      </c>
      <c r="B1165">
        <v>0.99990417049816105</v>
      </c>
    </row>
    <row r="1166" spans="1:2" x14ac:dyDescent="0.25">
      <c r="A1166">
        <v>534600</v>
      </c>
      <c r="B1166">
        <v>1.0001001758179999</v>
      </c>
    </row>
    <row r="1167" spans="1:2" x14ac:dyDescent="0.25">
      <c r="A1167">
        <v>534900</v>
      </c>
      <c r="B1167">
        <v>1.2604577977263001</v>
      </c>
    </row>
    <row r="1168" spans="1:2" x14ac:dyDescent="0.25">
      <c r="A1168">
        <v>535500</v>
      </c>
      <c r="B1168">
        <v>1.2461638844020499</v>
      </c>
    </row>
    <row r="1169" spans="1:2" x14ac:dyDescent="0.25">
      <c r="A1169">
        <v>535800</v>
      </c>
      <c r="B1169">
        <v>1.23937495322475</v>
      </c>
    </row>
    <row r="1170" spans="1:2" x14ac:dyDescent="0.25">
      <c r="A1170">
        <v>536100</v>
      </c>
      <c r="B1170">
        <v>1.2327221369407499</v>
      </c>
    </row>
    <row r="1171" spans="1:2" x14ac:dyDescent="0.25">
      <c r="A1171">
        <v>536400</v>
      </c>
      <c r="B1171">
        <v>1.2263074134413801</v>
      </c>
    </row>
    <row r="1172" spans="1:2" x14ac:dyDescent="0.25">
      <c r="A1172">
        <v>536700</v>
      </c>
      <c r="B1172">
        <v>1.22001651536889</v>
      </c>
    </row>
    <row r="1173" spans="1:2" x14ac:dyDescent="0.25">
      <c r="A1173">
        <v>537000</v>
      </c>
      <c r="B1173">
        <v>1.21384538443456</v>
      </c>
    </row>
    <row r="1174" spans="1:2" x14ac:dyDescent="0.25">
      <c r="A1174">
        <v>537300</v>
      </c>
      <c r="B1174">
        <v>1.2079184188716301</v>
      </c>
    </row>
    <row r="1175" spans="1:2" x14ac:dyDescent="0.25">
      <c r="A1175">
        <v>538200</v>
      </c>
      <c r="B1175">
        <v>1.19104199652395</v>
      </c>
    </row>
    <row r="1176" spans="1:2" x14ac:dyDescent="0.25">
      <c r="A1176">
        <v>538500</v>
      </c>
      <c r="B1176">
        <v>1.1856947293154301</v>
      </c>
    </row>
    <row r="1177" spans="1:2" x14ac:dyDescent="0.25">
      <c r="A1177">
        <v>538800</v>
      </c>
      <c r="B1177">
        <v>1.1805664499895501</v>
      </c>
    </row>
    <row r="1178" spans="1:2" x14ac:dyDescent="0.25">
      <c r="A1178">
        <v>539100</v>
      </c>
      <c r="B1178">
        <v>1.1756352580021101</v>
      </c>
    </row>
    <row r="1179" spans="1:2" x14ac:dyDescent="0.25">
      <c r="A1179">
        <v>539400</v>
      </c>
      <c r="B1179">
        <v>1.17069563640284</v>
      </c>
    </row>
    <row r="1180" spans="1:2" x14ac:dyDescent="0.25">
      <c r="A1180">
        <v>539700</v>
      </c>
      <c r="B1180">
        <v>1.16593294251135</v>
      </c>
    </row>
    <row r="1181" spans="1:2" x14ac:dyDescent="0.25">
      <c r="A1181">
        <v>540000</v>
      </c>
      <c r="B1181">
        <v>1.1614704275779399</v>
      </c>
    </row>
    <row r="1182" spans="1:2" x14ac:dyDescent="0.25">
      <c r="A1182">
        <v>540900</v>
      </c>
      <c r="B1182">
        <v>1.14824251428077</v>
      </c>
    </row>
    <row r="1183" spans="1:2" x14ac:dyDescent="0.25">
      <c r="A1183">
        <v>541200</v>
      </c>
      <c r="B1183">
        <v>1.14419840767921</v>
      </c>
    </row>
    <row r="1184" spans="1:2" x14ac:dyDescent="0.25">
      <c r="A1184">
        <v>541500</v>
      </c>
      <c r="B1184">
        <v>1.1401604665334599</v>
      </c>
    </row>
    <row r="1185" spans="1:2" x14ac:dyDescent="0.25">
      <c r="A1185">
        <v>541800</v>
      </c>
      <c r="B1185">
        <v>1.1362655251162399</v>
      </c>
    </row>
    <row r="1186" spans="1:2" x14ac:dyDescent="0.25">
      <c r="A1186">
        <v>542100</v>
      </c>
      <c r="B1186">
        <v>1.1325159304338901</v>
      </c>
    </row>
    <row r="1187" spans="1:2" x14ac:dyDescent="0.25">
      <c r="A1187">
        <v>542400</v>
      </c>
      <c r="B1187">
        <v>1.1287976655694301</v>
      </c>
    </row>
    <row r="1188" spans="1:2" x14ac:dyDescent="0.25">
      <c r="A1188">
        <v>542700</v>
      </c>
      <c r="B1188">
        <v>1.12522217380203</v>
      </c>
    </row>
    <row r="1189" spans="1:2" x14ac:dyDescent="0.25">
      <c r="A1189">
        <v>543600</v>
      </c>
      <c r="B1189">
        <v>1.1150409452436201</v>
      </c>
    </row>
    <row r="1190" spans="1:2" x14ac:dyDescent="0.25">
      <c r="A1190">
        <v>543900</v>
      </c>
      <c r="B1190">
        <v>1.1119002585072599</v>
      </c>
    </row>
    <row r="1191" spans="1:2" x14ac:dyDescent="0.25">
      <c r="A1191">
        <v>544200</v>
      </c>
      <c r="B1191">
        <v>1.1087117873640699</v>
      </c>
    </row>
    <row r="1192" spans="1:2" x14ac:dyDescent="0.25">
      <c r="A1192">
        <v>544500</v>
      </c>
      <c r="B1192">
        <v>1.1057566693596199</v>
      </c>
    </row>
    <row r="1193" spans="1:2" x14ac:dyDescent="0.25">
      <c r="A1193">
        <v>544800</v>
      </c>
      <c r="B1193">
        <v>1.1028754293830401</v>
      </c>
    </row>
    <row r="1194" spans="1:2" x14ac:dyDescent="0.25">
      <c r="A1194">
        <v>545100</v>
      </c>
      <c r="B1194">
        <v>1.09998732227864</v>
      </c>
    </row>
    <row r="1195" spans="1:2" x14ac:dyDescent="0.25">
      <c r="A1195">
        <v>545400</v>
      </c>
      <c r="B1195">
        <v>1.0972427205261399</v>
      </c>
    </row>
    <row r="1196" spans="1:2" x14ac:dyDescent="0.25">
      <c r="A1196">
        <v>546300</v>
      </c>
      <c r="B1196">
        <v>1.08929898425335</v>
      </c>
    </row>
    <row r="1197" spans="1:2" x14ac:dyDescent="0.25">
      <c r="A1197">
        <v>546600</v>
      </c>
      <c r="B1197">
        <v>1.0868100326094099</v>
      </c>
    </row>
    <row r="1198" spans="1:2" x14ac:dyDescent="0.25">
      <c r="A1198">
        <v>546900</v>
      </c>
      <c r="B1198">
        <v>1.0845429782563001</v>
      </c>
    </row>
    <row r="1199" spans="1:2" x14ac:dyDescent="0.25">
      <c r="A1199">
        <v>547200</v>
      </c>
      <c r="B1199">
        <v>1.0820557705448299</v>
      </c>
    </row>
    <row r="1200" spans="1:2" x14ac:dyDescent="0.25">
      <c r="A1200">
        <v>547500</v>
      </c>
      <c r="B1200">
        <v>1.07982147347033</v>
      </c>
    </row>
    <row r="1201" spans="1:2" x14ac:dyDescent="0.25">
      <c r="A1201">
        <v>547800</v>
      </c>
      <c r="B1201">
        <v>1.0775761936564201</v>
      </c>
    </row>
    <row r="1202" spans="1:2" x14ac:dyDescent="0.25">
      <c r="A1202">
        <v>548100</v>
      </c>
      <c r="B1202">
        <v>1.07541071120936</v>
      </c>
    </row>
    <row r="1203" spans="1:2" x14ac:dyDescent="0.25">
      <c r="A1203">
        <v>549000</v>
      </c>
      <c r="B1203">
        <v>1.06937409430429</v>
      </c>
    </row>
    <row r="1204" spans="1:2" x14ac:dyDescent="0.25">
      <c r="A1204">
        <v>549300</v>
      </c>
      <c r="B1204">
        <v>1.0674454452895401</v>
      </c>
    </row>
    <row r="1205" spans="1:2" x14ac:dyDescent="0.25">
      <c r="A1205">
        <v>549600</v>
      </c>
      <c r="B1205">
        <v>1.06554118098413</v>
      </c>
    </row>
    <row r="1206" spans="1:2" x14ac:dyDescent="0.25">
      <c r="A1206">
        <v>549900</v>
      </c>
      <c r="B1206">
        <v>1.0636815505382999</v>
      </c>
    </row>
    <row r="1207" spans="1:2" x14ac:dyDescent="0.25">
      <c r="A1207">
        <v>550200</v>
      </c>
      <c r="B1207">
        <v>1.0618872653256199</v>
      </c>
    </row>
    <row r="1208" spans="1:2" x14ac:dyDescent="0.25">
      <c r="A1208">
        <v>550500</v>
      </c>
      <c r="B1208">
        <v>1.06027660173118</v>
      </c>
    </row>
    <row r="1209" spans="1:2" x14ac:dyDescent="0.25">
      <c r="A1209">
        <v>550800</v>
      </c>
      <c r="B1209">
        <v>1.0585455133049</v>
      </c>
    </row>
    <row r="1210" spans="1:2" x14ac:dyDescent="0.25">
      <c r="A1210">
        <v>551700</v>
      </c>
      <c r="B1210">
        <v>1.05377842381739</v>
      </c>
    </row>
    <row r="1211" spans="1:2" x14ac:dyDescent="0.25">
      <c r="A1211">
        <v>552000</v>
      </c>
      <c r="B1211">
        <v>1.0522383542945799</v>
      </c>
    </row>
    <row r="1212" spans="1:2" x14ac:dyDescent="0.25">
      <c r="A1212">
        <v>552300</v>
      </c>
      <c r="B1212">
        <v>1.05085914192771</v>
      </c>
    </row>
    <row r="1213" spans="1:2" x14ac:dyDescent="0.25">
      <c r="A1213">
        <v>552600</v>
      </c>
      <c r="B1213">
        <v>1.04941573098952</v>
      </c>
    </row>
    <row r="1214" spans="1:2" x14ac:dyDescent="0.25">
      <c r="A1214">
        <v>552900</v>
      </c>
      <c r="B1214">
        <v>1.0480092685270701</v>
      </c>
    </row>
    <row r="1215" spans="1:2" x14ac:dyDescent="0.25">
      <c r="A1215">
        <v>553200</v>
      </c>
      <c r="B1215">
        <v>1.0467506031659599</v>
      </c>
    </row>
    <row r="1216" spans="1:2" x14ac:dyDescent="0.25">
      <c r="A1216">
        <v>553500</v>
      </c>
      <c r="B1216">
        <v>1.0453240720775601</v>
      </c>
    </row>
    <row r="1217" spans="1:2" x14ac:dyDescent="0.25">
      <c r="A1217">
        <v>554400</v>
      </c>
      <c r="B1217">
        <v>1.04180292078905</v>
      </c>
    </row>
    <row r="1218" spans="1:2" x14ac:dyDescent="0.25">
      <c r="A1218">
        <v>554700</v>
      </c>
      <c r="B1218">
        <v>1.0406312059009499</v>
      </c>
    </row>
    <row r="1219" spans="1:2" x14ac:dyDescent="0.25">
      <c r="A1219">
        <v>555000</v>
      </c>
      <c r="B1219">
        <v>1.0394795286712899</v>
      </c>
    </row>
    <row r="1220" spans="1:2" x14ac:dyDescent="0.25">
      <c r="A1220">
        <v>555300</v>
      </c>
      <c r="B1220">
        <v>1.03833259458606</v>
      </c>
    </row>
    <row r="1221" spans="1:2" x14ac:dyDescent="0.25">
      <c r="A1221">
        <v>555600</v>
      </c>
      <c r="B1221">
        <v>1.03734311835435</v>
      </c>
    </row>
    <row r="1222" spans="1:2" x14ac:dyDescent="0.25">
      <c r="A1222">
        <v>555900</v>
      </c>
      <c r="B1222">
        <v>1.0362715964822999</v>
      </c>
    </row>
    <row r="1223" spans="1:2" x14ac:dyDescent="0.25">
      <c r="A1223">
        <v>556200</v>
      </c>
      <c r="B1223">
        <v>1.0351891347828801</v>
      </c>
    </row>
    <row r="1224" spans="1:2" x14ac:dyDescent="0.25">
      <c r="A1224">
        <v>557100</v>
      </c>
      <c r="B1224">
        <v>1.0324203512210399</v>
      </c>
    </row>
    <row r="1225" spans="1:2" x14ac:dyDescent="0.25">
      <c r="A1225">
        <v>557400</v>
      </c>
      <c r="B1225">
        <v>1.0315110752271099</v>
      </c>
    </row>
    <row r="1226" spans="1:2" x14ac:dyDescent="0.25">
      <c r="A1226">
        <v>557700</v>
      </c>
      <c r="B1226">
        <v>1.03064285482357</v>
      </c>
    </row>
    <row r="1227" spans="1:2" x14ac:dyDescent="0.25">
      <c r="A1227">
        <v>558000</v>
      </c>
      <c r="B1227">
        <v>1.02977318722561</v>
      </c>
    </row>
    <row r="1228" spans="1:2" x14ac:dyDescent="0.25">
      <c r="A1228">
        <v>558300</v>
      </c>
      <c r="B1228">
        <v>1.02899820490545</v>
      </c>
    </row>
    <row r="1229" spans="1:2" x14ac:dyDescent="0.25">
      <c r="A1229">
        <v>558600</v>
      </c>
      <c r="B1229">
        <v>1.0281307595759801</v>
      </c>
    </row>
    <row r="1230" spans="1:2" x14ac:dyDescent="0.25">
      <c r="A1230">
        <v>558900</v>
      </c>
      <c r="B1230">
        <v>1.02726947922242</v>
      </c>
    </row>
    <row r="1231" spans="1:2" x14ac:dyDescent="0.25">
      <c r="A1231">
        <v>559800</v>
      </c>
      <c r="B1231">
        <v>1.02512068180537</v>
      </c>
    </row>
    <row r="1232" spans="1:2" x14ac:dyDescent="0.25">
      <c r="A1232">
        <v>560100</v>
      </c>
      <c r="B1232">
        <v>1.0244631857772899</v>
      </c>
    </row>
    <row r="1233" spans="1:2" x14ac:dyDescent="0.25">
      <c r="A1233">
        <v>560400</v>
      </c>
      <c r="B1233">
        <v>1.0237359460892299</v>
      </c>
    </row>
    <row r="1234" spans="1:2" x14ac:dyDescent="0.25">
      <c r="A1234">
        <v>560700</v>
      </c>
      <c r="B1234">
        <v>1.0230850782459799</v>
      </c>
    </row>
    <row r="1235" spans="1:2" x14ac:dyDescent="0.25">
      <c r="A1235">
        <v>561000</v>
      </c>
      <c r="B1235">
        <v>1.02254364049233</v>
      </c>
    </row>
    <row r="1236" spans="1:2" x14ac:dyDescent="0.25">
      <c r="A1236">
        <v>561300</v>
      </c>
      <c r="B1236">
        <v>1.02191849840786</v>
      </c>
    </row>
    <row r="1237" spans="1:2" x14ac:dyDescent="0.25">
      <c r="A1237">
        <v>561600</v>
      </c>
      <c r="B1237">
        <v>1.02131756235135</v>
      </c>
    </row>
    <row r="1238" spans="1:2" x14ac:dyDescent="0.25">
      <c r="A1238">
        <v>562500</v>
      </c>
      <c r="B1238">
        <v>1.01954144271867</v>
      </c>
    </row>
    <row r="1239" spans="1:2" x14ac:dyDescent="0.25">
      <c r="A1239">
        <v>562800</v>
      </c>
      <c r="B1239">
        <v>1.0190239942464101</v>
      </c>
    </row>
    <row r="1240" spans="1:2" x14ac:dyDescent="0.25">
      <c r="A1240">
        <v>563100</v>
      </c>
      <c r="B1240">
        <v>1.0185277814478699</v>
      </c>
    </row>
    <row r="1241" spans="1:2" x14ac:dyDescent="0.25">
      <c r="A1241">
        <v>563400</v>
      </c>
      <c r="B1241">
        <v>1.01790827506322</v>
      </c>
    </row>
    <row r="1242" spans="1:2" x14ac:dyDescent="0.25">
      <c r="A1242">
        <v>563700</v>
      </c>
      <c r="B1242">
        <v>1.01749766012072</v>
      </c>
    </row>
    <row r="1243" spans="1:2" x14ac:dyDescent="0.25">
      <c r="A1243">
        <v>564000</v>
      </c>
      <c r="B1243">
        <v>1.01700102058113</v>
      </c>
    </row>
    <row r="1244" spans="1:2" x14ac:dyDescent="0.25">
      <c r="A1244">
        <v>564300</v>
      </c>
      <c r="B1244">
        <v>1.0164137668028701</v>
      </c>
    </row>
    <row r="1245" spans="1:2" x14ac:dyDescent="0.25">
      <c r="A1245">
        <v>565200</v>
      </c>
      <c r="B1245">
        <v>1.01512865765003</v>
      </c>
    </row>
    <row r="1246" spans="1:2" x14ac:dyDescent="0.25">
      <c r="A1246">
        <v>565500</v>
      </c>
      <c r="B1246">
        <v>1.0147456532986101</v>
      </c>
    </row>
    <row r="1247" spans="1:2" x14ac:dyDescent="0.25">
      <c r="A1247">
        <v>565800</v>
      </c>
      <c r="B1247">
        <v>1.01436558511994</v>
      </c>
    </row>
    <row r="1248" spans="1:2" x14ac:dyDescent="0.25">
      <c r="A1248">
        <v>566100</v>
      </c>
      <c r="B1248">
        <v>1.0139152068636399</v>
      </c>
    </row>
    <row r="1249" spans="1:2" x14ac:dyDescent="0.25">
      <c r="A1249">
        <v>566400</v>
      </c>
      <c r="B1249">
        <v>1.0134960773272901</v>
      </c>
    </row>
    <row r="1250" spans="1:2" x14ac:dyDescent="0.25">
      <c r="A1250">
        <v>566700</v>
      </c>
      <c r="B1250">
        <v>1.01315400803207</v>
      </c>
    </row>
    <row r="1251" spans="1:2" x14ac:dyDescent="0.25">
      <c r="A1251">
        <v>567000</v>
      </c>
      <c r="B1251">
        <v>1.0128381314983399</v>
      </c>
    </row>
    <row r="1252" spans="1:2" x14ac:dyDescent="0.25">
      <c r="A1252">
        <v>567900</v>
      </c>
      <c r="B1252">
        <v>1.0117655697093599</v>
      </c>
    </row>
    <row r="1253" spans="1:2" x14ac:dyDescent="0.25">
      <c r="A1253">
        <v>568200</v>
      </c>
      <c r="B1253">
        <v>1.01145551946521</v>
      </c>
    </row>
    <row r="1254" spans="1:2" x14ac:dyDescent="0.25">
      <c r="A1254">
        <v>568500</v>
      </c>
      <c r="B1254">
        <v>1.0110737459435599</v>
      </c>
    </row>
    <row r="1255" spans="1:2" x14ac:dyDescent="0.25">
      <c r="A1255">
        <v>568800</v>
      </c>
      <c r="B1255">
        <v>1.0107672615850101</v>
      </c>
    </row>
    <row r="1256" spans="1:2" x14ac:dyDescent="0.25">
      <c r="A1256">
        <v>569100</v>
      </c>
      <c r="B1256">
        <v>1.0105346284229899</v>
      </c>
    </row>
    <row r="1257" spans="1:2" x14ac:dyDescent="0.25">
      <c r="A1257">
        <v>569400</v>
      </c>
      <c r="B1257">
        <v>1.01013622168449</v>
      </c>
    </row>
    <row r="1258" spans="1:2" x14ac:dyDescent="0.25">
      <c r="A1258">
        <v>569700</v>
      </c>
      <c r="B1258">
        <v>1.00993827281568</v>
      </c>
    </row>
    <row r="1259" spans="1:2" x14ac:dyDescent="0.25">
      <c r="A1259">
        <v>570600</v>
      </c>
      <c r="B1259">
        <v>1.00907562682677</v>
      </c>
    </row>
    <row r="1260" spans="1:2" x14ac:dyDescent="0.25">
      <c r="A1260">
        <v>570900</v>
      </c>
      <c r="B1260">
        <v>1.00884216804327</v>
      </c>
    </row>
    <row r="1261" spans="1:2" x14ac:dyDescent="0.25">
      <c r="A1261">
        <v>571200</v>
      </c>
      <c r="B1261">
        <v>1.0086067545703401</v>
      </c>
    </row>
    <row r="1262" spans="1:2" x14ac:dyDescent="0.25">
      <c r="A1262">
        <v>571500</v>
      </c>
      <c r="B1262">
        <v>1.00835067740607</v>
      </c>
    </row>
    <row r="1263" spans="1:2" x14ac:dyDescent="0.25">
      <c r="A1263">
        <v>571800</v>
      </c>
      <c r="B1263">
        <v>1.00827949005866</v>
      </c>
    </row>
    <row r="1264" spans="1:2" x14ac:dyDescent="0.25">
      <c r="A1264">
        <v>572100</v>
      </c>
      <c r="B1264">
        <v>1.00799280286559</v>
      </c>
    </row>
    <row r="1265" spans="1:2" x14ac:dyDescent="0.25">
      <c r="A1265">
        <v>572400</v>
      </c>
      <c r="B1265">
        <v>1.00770778920596</v>
      </c>
    </row>
    <row r="1266" spans="1:2" x14ac:dyDescent="0.25">
      <c r="A1266">
        <v>573300</v>
      </c>
      <c r="B1266">
        <v>1.0070388564785799</v>
      </c>
    </row>
    <row r="1267" spans="1:2" x14ac:dyDescent="0.25">
      <c r="A1267">
        <v>573600</v>
      </c>
      <c r="B1267">
        <v>1.00698834515605</v>
      </c>
    </row>
    <row r="1268" spans="1:2" x14ac:dyDescent="0.25">
      <c r="A1268">
        <v>573900</v>
      </c>
      <c r="B1268">
        <v>1.0067566837065001</v>
      </c>
    </row>
    <row r="1269" spans="1:2" x14ac:dyDescent="0.25">
      <c r="A1269">
        <v>574200</v>
      </c>
      <c r="B1269">
        <v>1.0065446515897201</v>
      </c>
    </row>
    <row r="1270" spans="1:2" x14ac:dyDescent="0.25">
      <c r="A1270">
        <v>574500</v>
      </c>
      <c r="B1270">
        <v>1.0063607873667699</v>
      </c>
    </row>
    <row r="1271" spans="1:2" x14ac:dyDescent="0.25">
      <c r="A1271">
        <v>574800</v>
      </c>
      <c r="B1271">
        <v>1.00621675164916</v>
      </c>
    </row>
    <row r="1272" spans="1:2" x14ac:dyDescent="0.25">
      <c r="A1272">
        <v>575100</v>
      </c>
      <c r="B1272">
        <v>1.00591578285451</v>
      </c>
    </row>
    <row r="1273" spans="1:2" x14ac:dyDescent="0.25">
      <c r="A1273">
        <v>576000</v>
      </c>
      <c r="B1273">
        <v>1.0054669303932999</v>
      </c>
    </row>
    <row r="1274" spans="1:2" x14ac:dyDescent="0.25">
      <c r="A1274">
        <v>576300</v>
      </c>
      <c r="B1274">
        <v>1.0053829777749901</v>
      </c>
    </row>
    <row r="1275" spans="1:2" x14ac:dyDescent="0.25">
      <c r="A1275">
        <v>576600</v>
      </c>
      <c r="B1275">
        <v>1.0052165307896801</v>
      </c>
    </row>
    <row r="1276" spans="1:2" x14ac:dyDescent="0.25">
      <c r="A1276">
        <v>576900</v>
      </c>
      <c r="B1276">
        <v>1.0051116436137</v>
      </c>
    </row>
    <row r="1277" spans="1:2" x14ac:dyDescent="0.25">
      <c r="A1277">
        <v>577200</v>
      </c>
      <c r="B1277">
        <v>1.0049216301024</v>
      </c>
    </row>
    <row r="1278" spans="1:2" x14ac:dyDescent="0.25">
      <c r="A1278">
        <v>577500</v>
      </c>
      <c r="B1278">
        <v>1.0047487040807199</v>
      </c>
    </row>
    <row r="1279" spans="1:2" x14ac:dyDescent="0.25">
      <c r="A1279">
        <v>577800</v>
      </c>
      <c r="B1279">
        <v>1.0046448495351299</v>
      </c>
    </row>
    <row r="1280" spans="1:2" x14ac:dyDescent="0.25">
      <c r="A1280">
        <v>578700</v>
      </c>
      <c r="B1280">
        <v>1.0042593357310201</v>
      </c>
    </row>
    <row r="1281" spans="1:2" x14ac:dyDescent="0.25">
      <c r="A1281">
        <v>579000</v>
      </c>
      <c r="B1281">
        <v>1.00419339382902</v>
      </c>
    </row>
    <row r="1282" spans="1:2" x14ac:dyDescent="0.25">
      <c r="A1282">
        <v>579300</v>
      </c>
      <c r="B1282">
        <v>1.0039911465982301</v>
      </c>
    </row>
    <row r="1283" spans="1:2" x14ac:dyDescent="0.25">
      <c r="A1283">
        <v>579600</v>
      </c>
      <c r="B1283">
        <v>1.0039598274661099</v>
      </c>
    </row>
    <row r="1284" spans="1:2" x14ac:dyDescent="0.25">
      <c r="A1284">
        <v>579900</v>
      </c>
      <c r="B1284">
        <v>1.0038295058332101</v>
      </c>
    </row>
    <row r="1285" spans="1:2" x14ac:dyDescent="0.25">
      <c r="A1285">
        <v>580200</v>
      </c>
      <c r="B1285">
        <v>1.00366548691911</v>
      </c>
    </row>
    <row r="1286" spans="1:2" x14ac:dyDescent="0.25">
      <c r="A1286">
        <v>580500</v>
      </c>
      <c r="B1286">
        <v>1.0035530820198499</v>
      </c>
    </row>
    <row r="1287" spans="1:2" x14ac:dyDescent="0.25">
      <c r="A1287">
        <v>581400</v>
      </c>
      <c r="B1287">
        <v>1.0031947325486901</v>
      </c>
    </row>
    <row r="1288" spans="1:2" x14ac:dyDescent="0.25">
      <c r="A1288">
        <v>581700</v>
      </c>
      <c r="B1288">
        <v>1.0031732846193</v>
      </c>
    </row>
    <row r="1289" spans="1:2" x14ac:dyDescent="0.25">
      <c r="A1289">
        <v>582000</v>
      </c>
      <c r="B1289">
        <v>1.00321043447459</v>
      </c>
    </row>
    <row r="1290" spans="1:2" x14ac:dyDescent="0.25">
      <c r="A1290">
        <v>582300</v>
      </c>
      <c r="B1290">
        <v>1.0030720684193799</v>
      </c>
    </row>
    <row r="1291" spans="1:2" x14ac:dyDescent="0.25">
      <c r="A1291">
        <v>582600</v>
      </c>
      <c r="B1291">
        <v>1.0029950272502599</v>
      </c>
    </row>
    <row r="1292" spans="1:2" x14ac:dyDescent="0.25">
      <c r="A1292">
        <v>582900</v>
      </c>
      <c r="B1292">
        <v>1.0028167120709599</v>
      </c>
    </row>
    <row r="1293" spans="1:2" x14ac:dyDescent="0.25">
      <c r="A1293">
        <v>583200</v>
      </c>
      <c r="B1293">
        <v>1.0027194503976899</v>
      </c>
    </row>
    <row r="1294" spans="1:2" x14ac:dyDescent="0.25">
      <c r="A1294">
        <v>584100</v>
      </c>
      <c r="B1294">
        <v>0.99993797092686199</v>
      </c>
    </row>
    <row r="1295" spans="1:2" x14ac:dyDescent="0.25">
      <c r="A1295">
        <v>584400</v>
      </c>
      <c r="B1295">
        <v>1.0001180150353499</v>
      </c>
    </row>
    <row r="1296" spans="1:2" x14ac:dyDescent="0.25">
      <c r="A1296">
        <v>584700</v>
      </c>
      <c r="B1296">
        <v>0.99996287893271896</v>
      </c>
    </row>
    <row r="1297" spans="1:2" x14ac:dyDescent="0.25">
      <c r="A1297">
        <v>585000</v>
      </c>
      <c r="B1297">
        <v>1.0000819914665899</v>
      </c>
    </row>
    <row r="1298" spans="1:2" x14ac:dyDescent="0.25">
      <c r="A1298">
        <v>585300</v>
      </c>
      <c r="B1298">
        <v>1.0000773668515399</v>
      </c>
    </row>
    <row r="1299" spans="1:2" x14ac:dyDescent="0.25">
      <c r="A1299">
        <v>585600</v>
      </c>
      <c r="B1299">
        <v>1.0000063055215</v>
      </c>
    </row>
    <row r="1300" spans="1:2" x14ac:dyDescent="0.25">
      <c r="A1300">
        <v>585900</v>
      </c>
      <c r="B1300">
        <v>1.0000571406132901</v>
      </c>
    </row>
    <row r="1301" spans="1:2" x14ac:dyDescent="0.25">
      <c r="A1301">
        <v>586800</v>
      </c>
      <c r="B1301">
        <v>0.99994675934412203</v>
      </c>
    </row>
    <row r="1302" spans="1:2" x14ac:dyDescent="0.25">
      <c r="A1302">
        <v>587100</v>
      </c>
      <c r="B1302">
        <v>1.00007763716364</v>
      </c>
    </row>
    <row r="1303" spans="1:2" x14ac:dyDescent="0.25">
      <c r="A1303">
        <v>587400</v>
      </c>
      <c r="B1303">
        <v>0.99995384185625902</v>
      </c>
    </row>
    <row r="1304" spans="1:2" x14ac:dyDescent="0.25">
      <c r="A1304">
        <v>587700</v>
      </c>
      <c r="B1304">
        <v>0.99998928102623696</v>
      </c>
    </row>
    <row r="1305" spans="1:2" x14ac:dyDescent="0.25">
      <c r="A1305">
        <v>588000</v>
      </c>
      <c r="B1305">
        <v>0.99998770492326505</v>
      </c>
    </row>
    <row r="1306" spans="1:2" x14ac:dyDescent="0.25">
      <c r="A1306">
        <v>588300</v>
      </c>
      <c r="B1306">
        <v>1.0000105200834899</v>
      </c>
    </row>
    <row r="1307" spans="1:2" x14ac:dyDescent="0.25">
      <c r="A1307">
        <v>588600</v>
      </c>
      <c r="B1307">
        <v>1.0000326830347199</v>
      </c>
    </row>
    <row r="1308" spans="1:2" x14ac:dyDescent="0.25">
      <c r="A1308">
        <v>589500</v>
      </c>
      <c r="B1308">
        <v>0.99992655035453004</v>
      </c>
    </row>
    <row r="1309" spans="1:2" x14ac:dyDescent="0.25">
      <c r="A1309">
        <v>589800</v>
      </c>
      <c r="B1309">
        <v>1.0000242458253501</v>
      </c>
    </row>
    <row r="1310" spans="1:2" x14ac:dyDescent="0.25">
      <c r="A1310">
        <v>590100</v>
      </c>
      <c r="B1310">
        <v>1.00002020342822</v>
      </c>
    </row>
    <row r="1311" spans="1:2" x14ac:dyDescent="0.25">
      <c r="A1311">
        <v>590400</v>
      </c>
      <c r="B1311">
        <v>1.0000840469377601</v>
      </c>
    </row>
    <row r="1312" spans="1:2" x14ac:dyDescent="0.25">
      <c r="A1312">
        <v>590700</v>
      </c>
      <c r="B1312">
        <v>1.0001021299164701</v>
      </c>
    </row>
    <row r="1313" spans="1:2" x14ac:dyDescent="0.25">
      <c r="A1313">
        <v>591000</v>
      </c>
      <c r="B1313">
        <v>0.99994344478990904</v>
      </c>
    </row>
    <row r="1314" spans="1:2" x14ac:dyDescent="0.25">
      <c r="A1314">
        <v>591300</v>
      </c>
      <c r="B1314">
        <v>1.0000018697337301</v>
      </c>
    </row>
    <row r="1315" spans="1:2" x14ac:dyDescent="0.25">
      <c r="A1315">
        <v>592200</v>
      </c>
      <c r="B1315">
        <v>0.99992761648160799</v>
      </c>
    </row>
    <row r="1316" spans="1:2" x14ac:dyDescent="0.25">
      <c r="A1316">
        <v>592500</v>
      </c>
      <c r="B1316">
        <v>0.99995253306867005</v>
      </c>
    </row>
    <row r="1317" spans="1:2" x14ac:dyDescent="0.25">
      <c r="A1317">
        <v>592800</v>
      </c>
      <c r="B1317">
        <v>0.99991184006153599</v>
      </c>
    </row>
    <row r="1318" spans="1:2" x14ac:dyDescent="0.25">
      <c r="A1318">
        <v>593100</v>
      </c>
      <c r="B1318">
        <v>1.0000177471262499</v>
      </c>
    </row>
    <row r="1319" spans="1:2" x14ac:dyDescent="0.25">
      <c r="A1319">
        <v>593400</v>
      </c>
      <c r="B1319">
        <v>0.99992469491131597</v>
      </c>
    </row>
    <row r="1320" spans="1:2" x14ac:dyDescent="0.25">
      <c r="A1320">
        <v>593700</v>
      </c>
      <c r="B1320">
        <v>1.0000462215610599</v>
      </c>
    </row>
    <row r="1321" spans="1:2" x14ac:dyDescent="0.25">
      <c r="A1321">
        <v>594000</v>
      </c>
      <c r="B1321">
        <v>0.99991804704115705</v>
      </c>
    </row>
    <row r="1322" spans="1:2" x14ac:dyDescent="0.25">
      <c r="A1322">
        <v>594900</v>
      </c>
      <c r="B1322">
        <v>0.99998687551802001</v>
      </c>
    </row>
    <row r="1323" spans="1:2" x14ac:dyDescent="0.25">
      <c r="A1323">
        <v>595200</v>
      </c>
      <c r="B1323">
        <v>0.99997760063299801</v>
      </c>
    </row>
    <row r="1324" spans="1:2" x14ac:dyDescent="0.25">
      <c r="A1324">
        <v>595500</v>
      </c>
      <c r="B1324">
        <v>0.99996529569486703</v>
      </c>
    </row>
    <row r="1325" spans="1:2" x14ac:dyDescent="0.25">
      <c r="A1325">
        <v>595800</v>
      </c>
      <c r="B1325">
        <v>1.0000687889008</v>
      </c>
    </row>
    <row r="1326" spans="1:2" x14ac:dyDescent="0.25">
      <c r="A1326">
        <v>596100</v>
      </c>
      <c r="B1326">
        <v>1.0000612548846299</v>
      </c>
    </row>
    <row r="1327" spans="1:2" x14ac:dyDescent="0.25">
      <c r="A1327">
        <v>596400</v>
      </c>
      <c r="B1327">
        <v>0.99997766747918004</v>
      </c>
    </row>
    <row r="1328" spans="1:2" x14ac:dyDescent="0.25">
      <c r="A1328">
        <v>596700</v>
      </c>
      <c r="B1328">
        <v>1.00005371933181</v>
      </c>
    </row>
    <row r="1329" spans="1:2" x14ac:dyDescent="0.25">
      <c r="A1329">
        <v>597600</v>
      </c>
      <c r="B1329">
        <v>1.0000297157322</v>
      </c>
    </row>
    <row r="1330" spans="1:2" x14ac:dyDescent="0.25">
      <c r="A1330">
        <v>597900</v>
      </c>
      <c r="B1330">
        <v>1.00008001423183</v>
      </c>
    </row>
    <row r="1331" spans="1:2" x14ac:dyDescent="0.25">
      <c r="A1331">
        <v>598200</v>
      </c>
      <c r="B1331">
        <v>0.99991350792100797</v>
      </c>
    </row>
    <row r="1332" spans="1:2" x14ac:dyDescent="0.25">
      <c r="A1332">
        <v>598500</v>
      </c>
      <c r="B1332">
        <v>0.99999244044469304</v>
      </c>
    </row>
    <row r="1333" spans="1:2" x14ac:dyDescent="0.25">
      <c r="A1333">
        <v>598800</v>
      </c>
      <c r="B1333">
        <v>1.0001329093503599</v>
      </c>
    </row>
    <row r="1334" spans="1:2" x14ac:dyDescent="0.25">
      <c r="A1334">
        <v>599100</v>
      </c>
      <c r="B1334">
        <v>1.00004127764621</v>
      </c>
    </row>
    <row r="1335" spans="1:2" x14ac:dyDescent="0.25">
      <c r="A1335">
        <v>599400</v>
      </c>
      <c r="B1335">
        <v>0.999968644056624</v>
      </c>
    </row>
    <row r="1336" spans="1:2" x14ac:dyDescent="0.25">
      <c r="A1336">
        <v>600300</v>
      </c>
      <c r="B1336">
        <v>1.0000472106965499</v>
      </c>
    </row>
    <row r="1337" spans="1:2" x14ac:dyDescent="0.25">
      <c r="A1337">
        <v>600600</v>
      </c>
      <c r="B1337">
        <v>1.0000388982871899</v>
      </c>
    </row>
    <row r="1338" spans="1:2" x14ac:dyDescent="0.25">
      <c r="A1338">
        <v>600900</v>
      </c>
      <c r="B1338">
        <v>1.0000260021056</v>
      </c>
    </row>
    <row r="1339" spans="1:2" x14ac:dyDescent="0.25">
      <c r="A1339">
        <v>601200</v>
      </c>
      <c r="B1339">
        <v>0.99998905446350095</v>
      </c>
    </row>
    <row r="1340" spans="1:2" x14ac:dyDescent="0.25">
      <c r="A1340">
        <v>601500</v>
      </c>
      <c r="B1340">
        <v>1.00006553602052</v>
      </c>
    </row>
    <row r="1341" spans="1:2" x14ac:dyDescent="0.25">
      <c r="A1341">
        <v>601800</v>
      </c>
      <c r="B1341">
        <v>1.0000174919076099</v>
      </c>
    </row>
    <row r="1342" spans="1:2" x14ac:dyDescent="0.25">
      <c r="A1342">
        <v>602100</v>
      </c>
      <c r="B1342">
        <v>1.00003585145649</v>
      </c>
    </row>
    <row r="1343" spans="1:2" x14ac:dyDescent="0.25">
      <c r="A1343">
        <v>603000</v>
      </c>
      <c r="B1343">
        <v>0.99994222925293696</v>
      </c>
    </row>
    <row r="1344" spans="1:2" x14ac:dyDescent="0.25">
      <c r="A1344">
        <v>603300</v>
      </c>
      <c r="B1344">
        <v>0.999964627062781</v>
      </c>
    </row>
    <row r="1345" spans="1:2" x14ac:dyDescent="0.25">
      <c r="A1345">
        <v>603600</v>
      </c>
      <c r="B1345">
        <v>0.999943548154406</v>
      </c>
    </row>
    <row r="1346" spans="1:2" x14ac:dyDescent="0.25">
      <c r="A1346">
        <v>603900</v>
      </c>
      <c r="B1346">
        <v>1.00005432478255</v>
      </c>
    </row>
    <row r="1347" spans="1:2" x14ac:dyDescent="0.25">
      <c r="A1347">
        <v>604200</v>
      </c>
      <c r="B1347">
        <v>0.99995264387934601</v>
      </c>
    </row>
    <row r="1348" spans="1:2" x14ac:dyDescent="0.25">
      <c r="A1348">
        <v>604500</v>
      </c>
      <c r="B1348">
        <v>1.0000527950479601</v>
      </c>
    </row>
    <row r="1349" spans="1:2" x14ac:dyDescent="0.25">
      <c r="A1349">
        <v>604800</v>
      </c>
      <c r="B1349">
        <v>0.99996806685499395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77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0.99991848380336801</v>
      </c>
    </row>
    <row r="3" spans="1:2" x14ac:dyDescent="0.25">
      <c r="A3">
        <v>600</v>
      </c>
      <c r="B3">
        <v>1.0000631541610301</v>
      </c>
    </row>
    <row r="4" spans="1:2" x14ac:dyDescent="0.25">
      <c r="A4">
        <v>1200</v>
      </c>
      <c r="B4">
        <v>0.99994450506656296</v>
      </c>
    </row>
    <row r="5" spans="1:2" x14ac:dyDescent="0.25">
      <c r="A5">
        <v>1800</v>
      </c>
      <c r="B5">
        <v>0.99997911977621201</v>
      </c>
    </row>
    <row r="6" spans="1:2" x14ac:dyDescent="0.25">
      <c r="A6">
        <v>2400</v>
      </c>
      <c r="B6">
        <v>1.0000335894344801</v>
      </c>
    </row>
    <row r="7" spans="1:2" x14ac:dyDescent="0.25">
      <c r="A7">
        <v>3000</v>
      </c>
      <c r="B7">
        <v>1.00005165460301</v>
      </c>
    </row>
    <row r="8" spans="1:2" x14ac:dyDescent="0.25">
      <c r="A8">
        <v>3600</v>
      </c>
      <c r="B8">
        <v>1.00005814018387</v>
      </c>
    </row>
    <row r="9" spans="1:2" x14ac:dyDescent="0.25">
      <c r="A9">
        <v>4800</v>
      </c>
      <c r="B9">
        <v>0.99999113001395201</v>
      </c>
    </row>
    <row r="10" spans="1:2" x14ac:dyDescent="0.25">
      <c r="A10">
        <v>5400</v>
      </c>
      <c r="B10">
        <v>0.99988496295822105</v>
      </c>
    </row>
    <row r="11" spans="1:2" x14ac:dyDescent="0.25">
      <c r="A11">
        <v>6000</v>
      </c>
      <c r="B11">
        <v>1.0000180828151399</v>
      </c>
    </row>
    <row r="12" spans="1:2" x14ac:dyDescent="0.25">
      <c r="A12">
        <v>7200</v>
      </c>
      <c r="B12">
        <v>1.00000287225731</v>
      </c>
    </row>
    <row r="13" spans="1:2" x14ac:dyDescent="0.25">
      <c r="A13">
        <v>7800</v>
      </c>
      <c r="B13">
        <v>1.0000619587220101</v>
      </c>
    </row>
    <row r="14" spans="1:2" x14ac:dyDescent="0.25">
      <c r="A14">
        <v>9000</v>
      </c>
      <c r="B14">
        <v>1.0000160223602099</v>
      </c>
    </row>
    <row r="15" spans="1:2" x14ac:dyDescent="0.25">
      <c r="A15">
        <v>9600</v>
      </c>
      <c r="B15">
        <v>1.0000443463070801</v>
      </c>
    </row>
    <row r="16" spans="1:2" x14ac:dyDescent="0.25">
      <c r="A16">
        <v>10200</v>
      </c>
      <c r="B16">
        <v>1.0000133005579801</v>
      </c>
    </row>
    <row r="17" spans="1:2" x14ac:dyDescent="0.25">
      <c r="A17">
        <v>10800</v>
      </c>
      <c r="B17">
        <v>1.0000128336930201</v>
      </c>
    </row>
    <row r="18" spans="1:2" x14ac:dyDescent="0.25">
      <c r="A18">
        <v>11400</v>
      </c>
      <c r="B18">
        <v>1.00004621931326</v>
      </c>
    </row>
    <row r="19" spans="1:2" x14ac:dyDescent="0.25">
      <c r="A19">
        <v>12000</v>
      </c>
      <c r="B19">
        <v>1.00003016578052</v>
      </c>
    </row>
    <row r="20" spans="1:2" x14ac:dyDescent="0.25">
      <c r="A20">
        <v>14400</v>
      </c>
      <c r="B20">
        <v>0.99993546668192701</v>
      </c>
    </row>
    <row r="21" spans="1:2" x14ac:dyDescent="0.25">
      <c r="A21">
        <v>15000</v>
      </c>
      <c r="B21">
        <v>1.00002555841577</v>
      </c>
    </row>
    <row r="22" spans="1:2" x14ac:dyDescent="0.25">
      <c r="A22">
        <v>15600</v>
      </c>
      <c r="B22">
        <v>1.00002859789152</v>
      </c>
    </row>
    <row r="23" spans="1:2" x14ac:dyDescent="0.25">
      <c r="A23">
        <v>16200</v>
      </c>
      <c r="B23">
        <v>1.00005599103658</v>
      </c>
    </row>
    <row r="24" spans="1:2" x14ac:dyDescent="0.25">
      <c r="A24">
        <v>18000</v>
      </c>
      <c r="B24">
        <v>0.99997179146831205</v>
      </c>
    </row>
    <row r="25" spans="1:2" x14ac:dyDescent="0.25">
      <c r="A25">
        <v>18600</v>
      </c>
      <c r="B25">
        <v>0.99993384125016604</v>
      </c>
    </row>
    <row r="26" spans="1:2" x14ac:dyDescent="0.25">
      <c r="A26">
        <v>19200</v>
      </c>
      <c r="B26">
        <v>1.0000532989528499</v>
      </c>
    </row>
    <row r="27" spans="1:2" x14ac:dyDescent="0.25">
      <c r="A27">
        <v>19800</v>
      </c>
      <c r="B27">
        <v>1.00000659575716</v>
      </c>
    </row>
    <row r="28" spans="1:2" x14ac:dyDescent="0.25">
      <c r="A28">
        <v>20400</v>
      </c>
      <c r="B28">
        <v>1.00004524086728</v>
      </c>
    </row>
    <row r="29" spans="1:2" x14ac:dyDescent="0.25">
      <c r="A29">
        <v>21000</v>
      </c>
      <c r="B29">
        <v>0.99995120704192997</v>
      </c>
    </row>
    <row r="30" spans="1:2" x14ac:dyDescent="0.25">
      <c r="A30">
        <v>21600</v>
      </c>
      <c r="B30">
        <v>1.0000738214387199</v>
      </c>
    </row>
    <row r="31" spans="1:2" x14ac:dyDescent="0.25">
      <c r="A31">
        <v>22800</v>
      </c>
      <c r="B31">
        <v>0.99998738564409195</v>
      </c>
    </row>
    <row r="32" spans="1:2" x14ac:dyDescent="0.25">
      <c r="A32">
        <v>23400</v>
      </c>
      <c r="B32">
        <v>1.0000764814679</v>
      </c>
    </row>
    <row r="33" spans="1:2" x14ac:dyDescent="0.25">
      <c r="A33">
        <v>24000</v>
      </c>
      <c r="B33">
        <v>1.00002335064892</v>
      </c>
    </row>
    <row r="34" spans="1:2" x14ac:dyDescent="0.25">
      <c r="A34">
        <v>24600</v>
      </c>
      <c r="B34">
        <v>0.99997640705365698</v>
      </c>
    </row>
    <row r="35" spans="1:2" x14ac:dyDescent="0.25">
      <c r="A35">
        <v>25800</v>
      </c>
      <c r="B35">
        <v>1.0000391928600201</v>
      </c>
    </row>
    <row r="36" spans="1:2" x14ac:dyDescent="0.25">
      <c r="A36">
        <v>27000</v>
      </c>
      <c r="B36">
        <v>0.99997516938690201</v>
      </c>
    </row>
    <row r="37" spans="1:2" x14ac:dyDescent="0.25">
      <c r="A37">
        <v>28200</v>
      </c>
      <c r="B37">
        <v>0.99997482342342303</v>
      </c>
    </row>
    <row r="38" spans="1:2" x14ac:dyDescent="0.25">
      <c r="A38">
        <v>28800</v>
      </c>
      <c r="B38">
        <v>1.00006491836824</v>
      </c>
    </row>
    <row r="39" spans="1:2" x14ac:dyDescent="0.25">
      <c r="A39">
        <v>30000</v>
      </c>
      <c r="B39">
        <v>0.99998038586714899</v>
      </c>
    </row>
    <row r="40" spans="1:2" x14ac:dyDescent="0.25">
      <c r="A40">
        <v>31200</v>
      </c>
      <c r="B40">
        <v>0.99997007770686597</v>
      </c>
    </row>
    <row r="41" spans="1:2" x14ac:dyDescent="0.25">
      <c r="A41">
        <v>32400</v>
      </c>
      <c r="B41">
        <v>1.0000147893890099</v>
      </c>
    </row>
    <row r="42" spans="1:2" x14ac:dyDescent="0.25">
      <c r="A42">
        <v>33000</v>
      </c>
      <c r="B42">
        <v>1.00002121601407</v>
      </c>
    </row>
    <row r="43" spans="1:2" x14ac:dyDescent="0.25">
      <c r="A43">
        <v>34200</v>
      </c>
      <c r="B43">
        <v>0.99998114054619502</v>
      </c>
    </row>
    <row r="44" spans="1:2" x14ac:dyDescent="0.25">
      <c r="A44">
        <v>35400</v>
      </c>
      <c r="B44">
        <v>0.99998333286932695</v>
      </c>
    </row>
    <row r="45" spans="1:2" x14ac:dyDescent="0.25">
      <c r="A45">
        <v>36000</v>
      </c>
      <c r="B45">
        <v>0.99999687471683096</v>
      </c>
    </row>
    <row r="46" spans="1:2" x14ac:dyDescent="0.25">
      <c r="A46">
        <v>36600</v>
      </c>
      <c r="B46">
        <v>1.0000318614139301</v>
      </c>
    </row>
    <row r="47" spans="1:2" x14ac:dyDescent="0.25">
      <c r="A47">
        <v>37200</v>
      </c>
      <c r="B47">
        <v>1.00000754008797</v>
      </c>
    </row>
    <row r="48" spans="1:2" x14ac:dyDescent="0.25">
      <c r="A48">
        <v>37800</v>
      </c>
      <c r="B48">
        <v>1.0000196257266301</v>
      </c>
    </row>
    <row r="49" spans="1:2" x14ac:dyDescent="0.25">
      <c r="A49">
        <v>38400</v>
      </c>
      <c r="B49">
        <v>1.0000962221434599</v>
      </c>
    </row>
    <row r="50" spans="1:2" x14ac:dyDescent="0.25">
      <c r="A50">
        <v>39600</v>
      </c>
      <c r="B50">
        <v>1.0000246661810801</v>
      </c>
    </row>
    <row r="51" spans="1:2" x14ac:dyDescent="0.25">
      <c r="A51">
        <v>40800</v>
      </c>
      <c r="B51">
        <v>1.0000343210167499</v>
      </c>
    </row>
    <row r="52" spans="1:2" x14ac:dyDescent="0.25">
      <c r="A52">
        <v>41400</v>
      </c>
      <c r="B52">
        <v>1.00010000140296</v>
      </c>
    </row>
    <row r="53" spans="1:2" x14ac:dyDescent="0.25">
      <c r="A53">
        <v>42000</v>
      </c>
      <c r="B53">
        <v>1.00001420077656</v>
      </c>
    </row>
    <row r="54" spans="1:2" x14ac:dyDescent="0.25">
      <c r="A54">
        <v>42600</v>
      </c>
      <c r="B54">
        <v>1.00003945426103</v>
      </c>
    </row>
    <row r="55" spans="1:2" x14ac:dyDescent="0.25">
      <c r="A55">
        <v>43200</v>
      </c>
      <c r="B55">
        <v>0.99998661687880597</v>
      </c>
    </row>
    <row r="56" spans="1:2" x14ac:dyDescent="0.25">
      <c r="A56">
        <v>43800</v>
      </c>
      <c r="B56">
        <v>1.0000567237106199</v>
      </c>
    </row>
    <row r="57" spans="1:2" x14ac:dyDescent="0.25">
      <c r="A57">
        <v>45600</v>
      </c>
      <c r="B57">
        <v>0.99992002819963199</v>
      </c>
    </row>
    <row r="58" spans="1:2" x14ac:dyDescent="0.25">
      <c r="A58">
        <v>46200</v>
      </c>
      <c r="B58">
        <v>1.00002796210737</v>
      </c>
    </row>
    <row r="59" spans="1:2" x14ac:dyDescent="0.25">
      <c r="A59">
        <v>46800</v>
      </c>
      <c r="B59">
        <v>0.99993188837830504</v>
      </c>
    </row>
    <row r="60" spans="1:2" x14ac:dyDescent="0.25">
      <c r="A60">
        <v>48000</v>
      </c>
      <c r="B60">
        <v>0.99998901028771803</v>
      </c>
    </row>
    <row r="61" spans="1:2" x14ac:dyDescent="0.25">
      <c r="A61">
        <v>48600</v>
      </c>
      <c r="B61">
        <v>1.0000057443313199</v>
      </c>
    </row>
    <row r="62" spans="1:2" x14ac:dyDescent="0.25">
      <c r="A62">
        <v>49200</v>
      </c>
      <c r="B62">
        <v>0.99998806000899698</v>
      </c>
    </row>
    <row r="63" spans="1:2" x14ac:dyDescent="0.25">
      <c r="A63">
        <v>51000</v>
      </c>
      <c r="B63">
        <v>1.0000082985731</v>
      </c>
    </row>
    <row r="64" spans="1:2" x14ac:dyDescent="0.25">
      <c r="A64">
        <v>51600</v>
      </c>
      <c r="B64">
        <v>0.999971788712264</v>
      </c>
    </row>
    <row r="65" spans="1:2" x14ac:dyDescent="0.25">
      <c r="A65">
        <v>52200</v>
      </c>
      <c r="B65">
        <v>0.999957639953997</v>
      </c>
    </row>
    <row r="66" spans="1:2" x14ac:dyDescent="0.25">
      <c r="A66">
        <v>54000</v>
      </c>
      <c r="B66">
        <v>1.0000124280345499</v>
      </c>
    </row>
    <row r="67" spans="1:2" x14ac:dyDescent="0.25">
      <c r="A67">
        <v>54600</v>
      </c>
      <c r="B67">
        <v>0.99999755290495496</v>
      </c>
    </row>
    <row r="68" spans="1:2" x14ac:dyDescent="0.25">
      <c r="A68">
        <v>56400</v>
      </c>
      <c r="B68">
        <v>0.99999013787893798</v>
      </c>
    </row>
    <row r="69" spans="1:2" x14ac:dyDescent="0.25">
      <c r="A69">
        <v>57000</v>
      </c>
      <c r="B69">
        <v>0.99996651978191498</v>
      </c>
    </row>
    <row r="70" spans="1:2" x14ac:dyDescent="0.25">
      <c r="A70">
        <v>57600</v>
      </c>
      <c r="B70">
        <v>1.00000652336358</v>
      </c>
    </row>
    <row r="71" spans="1:2" x14ac:dyDescent="0.25">
      <c r="A71">
        <v>59400</v>
      </c>
      <c r="B71">
        <v>1.0000126698789999</v>
      </c>
    </row>
    <row r="72" spans="1:2" x14ac:dyDescent="0.25">
      <c r="A72">
        <v>60000</v>
      </c>
      <c r="B72">
        <v>0.99999553995608303</v>
      </c>
    </row>
    <row r="73" spans="1:2" x14ac:dyDescent="0.25">
      <c r="A73">
        <v>61800</v>
      </c>
      <c r="B73">
        <v>0.99993189641477498</v>
      </c>
    </row>
    <row r="74" spans="1:2" x14ac:dyDescent="0.25">
      <c r="A74">
        <v>62400</v>
      </c>
      <c r="B74">
        <v>1.0000032418096001</v>
      </c>
    </row>
    <row r="75" spans="1:2" x14ac:dyDescent="0.25">
      <c r="A75">
        <v>63000</v>
      </c>
      <c r="B75">
        <v>0.99995172396506304</v>
      </c>
    </row>
    <row r="76" spans="1:2" x14ac:dyDescent="0.25">
      <c r="A76">
        <v>64800</v>
      </c>
      <c r="B76">
        <v>0.99998743015498504</v>
      </c>
    </row>
    <row r="77" spans="1:2" x14ac:dyDescent="0.25">
      <c r="A77">
        <v>65400</v>
      </c>
      <c r="B77">
        <v>1.00005411112342</v>
      </c>
    </row>
    <row r="78" spans="1:2" x14ac:dyDescent="0.25">
      <c r="A78">
        <v>66000</v>
      </c>
      <c r="B78">
        <v>0.99998965408756701</v>
      </c>
    </row>
    <row r="79" spans="1:2" x14ac:dyDescent="0.25">
      <c r="A79">
        <v>66600</v>
      </c>
      <c r="B79">
        <v>0.99999659451768597</v>
      </c>
    </row>
    <row r="80" spans="1:2" x14ac:dyDescent="0.25">
      <c r="A80">
        <v>67800</v>
      </c>
      <c r="B80">
        <v>1.0000292212325901</v>
      </c>
    </row>
    <row r="81" spans="1:2" x14ac:dyDescent="0.25">
      <c r="A81">
        <v>68400</v>
      </c>
      <c r="B81">
        <v>1.0000600641328501</v>
      </c>
    </row>
    <row r="82" spans="1:2" x14ac:dyDescent="0.25">
      <c r="A82">
        <v>69000</v>
      </c>
      <c r="B82">
        <v>0.99998675733512599</v>
      </c>
    </row>
    <row r="83" spans="1:2" x14ac:dyDescent="0.25">
      <c r="A83">
        <v>70200</v>
      </c>
      <c r="B83">
        <v>1.0000337287259</v>
      </c>
    </row>
    <row r="84" spans="1:2" x14ac:dyDescent="0.25">
      <c r="A84">
        <v>70800</v>
      </c>
      <c r="B84">
        <v>1.00005972160062</v>
      </c>
    </row>
    <row r="85" spans="1:2" x14ac:dyDescent="0.25">
      <c r="A85">
        <v>71400</v>
      </c>
      <c r="B85">
        <v>1.0000520112528699</v>
      </c>
    </row>
    <row r="86" spans="1:2" x14ac:dyDescent="0.25">
      <c r="A86">
        <v>72000</v>
      </c>
      <c r="B86">
        <v>1.00003013884939</v>
      </c>
    </row>
    <row r="87" spans="1:2" x14ac:dyDescent="0.25">
      <c r="A87">
        <v>73200</v>
      </c>
      <c r="B87">
        <v>1.0000090585511801</v>
      </c>
    </row>
    <row r="88" spans="1:2" x14ac:dyDescent="0.25">
      <c r="A88">
        <v>73800</v>
      </c>
      <c r="B88">
        <v>0.99996152882623002</v>
      </c>
    </row>
    <row r="89" spans="1:2" x14ac:dyDescent="0.25">
      <c r="A89">
        <v>74400</v>
      </c>
      <c r="B89">
        <v>0.99999273453149895</v>
      </c>
    </row>
    <row r="90" spans="1:2" x14ac:dyDescent="0.25">
      <c r="A90">
        <v>75600</v>
      </c>
      <c r="B90">
        <v>0.99997382858758999</v>
      </c>
    </row>
    <row r="91" spans="1:2" x14ac:dyDescent="0.25">
      <c r="A91">
        <v>76200</v>
      </c>
      <c r="B91">
        <v>1.0000837965821601</v>
      </c>
    </row>
    <row r="92" spans="1:2" x14ac:dyDescent="0.25">
      <c r="A92">
        <v>76800</v>
      </c>
      <c r="B92">
        <v>0.999990841077946</v>
      </c>
    </row>
    <row r="93" spans="1:2" x14ac:dyDescent="0.25">
      <c r="A93">
        <v>77400</v>
      </c>
      <c r="B93">
        <v>0.99999270237445304</v>
      </c>
    </row>
    <row r="94" spans="1:2" x14ac:dyDescent="0.25">
      <c r="A94">
        <v>78600</v>
      </c>
      <c r="B94">
        <v>1.0000541640903</v>
      </c>
    </row>
    <row r="95" spans="1:2" x14ac:dyDescent="0.25">
      <c r="A95">
        <v>79200</v>
      </c>
      <c r="B95">
        <v>0.99996096185460503</v>
      </c>
    </row>
    <row r="96" spans="1:2" x14ac:dyDescent="0.25">
      <c r="A96">
        <v>79800</v>
      </c>
      <c r="B96">
        <v>0.99998373579713595</v>
      </c>
    </row>
    <row r="97" spans="1:2" x14ac:dyDescent="0.25">
      <c r="A97">
        <v>81000</v>
      </c>
      <c r="B97">
        <v>0.99999285180879205</v>
      </c>
    </row>
    <row r="98" spans="1:2" x14ac:dyDescent="0.25">
      <c r="A98">
        <v>81600</v>
      </c>
      <c r="B98">
        <v>0.99994613109703601</v>
      </c>
    </row>
    <row r="99" spans="1:2" x14ac:dyDescent="0.25">
      <c r="A99">
        <v>82200</v>
      </c>
      <c r="B99">
        <v>1.00007630443701</v>
      </c>
    </row>
    <row r="100" spans="1:2" x14ac:dyDescent="0.25">
      <c r="A100">
        <v>82800</v>
      </c>
      <c r="B100">
        <v>1.00000445163053</v>
      </c>
    </row>
    <row r="101" spans="1:2" x14ac:dyDescent="0.25">
      <c r="A101">
        <v>84000</v>
      </c>
      <c r="B101">
        <v>0.99998636263203899</v>
      </c>
    </row>
    <row r="102" spans="1:2" x14ac:dyDescent="0.25">
      <c r="A102">
        <v>84600</v>
      </c>
      <c r="B102">
        <v>0.99997283550211102</v>
      </c>
    </row>
    <row r="103" spans="1:2" x14ac:dyDescent="0.25">
      <c r="A103">
        <v>85200</v>
      </c>
      <c r="B103">
        <v>0.99996126788676298</v>
      </c>
    </row>
    <row r="104" spans="1:2" x14ac:dyDescent="0.25">
      <c r="A104">
        <v>86400</v>
      </c>
      <c r="B104">
        <v>1.0000185701512301</v>
      </c>
    </row>
    <row r="105" spans="1:2" x14ac:dyDescent="0.25">
      <c r="A105">
        <v>87000</v>
      </c>
      <c r="B105">
        <v>1.0000185435130799</v>
      </c>
    </row>
    <row r="106" spans="1:2" x14ac:dyDescent="0.25">
      <c r="A106">
        <v>87600</v>
      </c>
      <c r="B106">
        <v>0.99992777751447504</v>
      </c>
    </row>
    <row r="107" spans="1:2" x14ac:dyDescent="0.25">
      <c r="A107">
        <v>88200</v>
      </c>
      <c r="B107">
        <v>1.0000400221639301</v>
      </c>
    </row>
    <row r="108" spans="1:2" x14ac:dyDescent="0.25">
      <c r="A108">
        <v>90600</v>
      </c>
      <c r="B108">
        <v>0.99996425610247497</v>
      </c>
    </row>
    <row r="109" spans="1:2" x14ac:dyDescent="0.25">
      <c r="A109">
        <v>91200</v>
      </c>
      <c r="B109">
        <v>0.99996845776319099</v>
      </c>
    </row>
    <row r="110" spans="1:2" x14ac:dyDescent="0.25">
      <c r="A110">
        <v>91800</v>
      </c>
      <c r="B110">
        <v>1.00001472680741</v>
      </c>
    </row>
    <row r="111" spans="1:2" x14ac:dyDescent="0.25">
      <c r="A111">
        <v>92400</v>
      </c>
      <c r="B111">
        <v>1.00005655324151</v>
      </c>
    </row>
    <row r="112" spans="1:2" x14ac:dyDescent="0.25">
      <c r="A112">
        <v>93000</v>
      </c>
      <c r="B112">
        <v>0.99992346290060297</v>
      </c>
    </row>
    <row r="113" spans="1:2" x14ac:dyDescent="0.25">
      <c r="A113">
        <v>93600</v>
      </c>
      <c r="B113">
        <v>1.0000345834517701</v>
      </c>
    </row>
    <row r="114" spans="1:2" x14ac:dyDescent="0.25">
      <c r="A114">
        <v>96000</v>
      </c>
      <c r="B114">
        <v>1.00007090326994</v>
      </c>
    </row>
    <row r="115" spans="1:2" x14ac:dyDescent="0.25">
      <c r="A115">
        <v>96600</v>
      </c>
      <c r="B115">
        <v>0.99994781606002903</v>
      </c>
    </row>
    <row r="116" spans="1:2" x14ac:dyDescent="0.25">
      <c r="A116">
        <v>97200</v>
      </c>
      <c r="B116">
        <v>0.99992338263049796</v>
      </c>
    </row>
    <row r="117" spans="1:2" x14ac:dyDescent="0.25">
      <c r="A117">
        <v>97800</v>
      </c>
      <c r="B117">
        <v>0.99989574987818297</v>
      </c>
    </row>
    <row r="118" spans="1:2" x14ac:dyDescent="0.25">
      <c r="A118">
        <v>98400</v>
      </c>
      <c r="B118">
        <v>0.99997622503116501</v>
      </c>
    </row>
    <row r="119" spans="1:2" x14ac:dyDescent="0.25">
      <c r="A119">
        <v>99000</v>
      </c>
      <c r="B119">
        <v>1.00001952824716</v>
      </c>
    </row>
    <row r="120" spans="1:2" x14ac:dyDescent="0.25">
      <c r="A120">
        <v>102000</v>
      </c>
      <c r="B120">
        <v>0.99995413604327699</v>
      </c>
    </row>
    <row r="121" spans="1:2" x14ac:dyDescent="0.25">
      <c r="A121">
        <v>102600</v>
      </c>
      <c r="B121">
        <v>1.0000089151823099</v>
      </c>
    </row>
    <row r="122" spans="1:2" x14ac:dyDescent="0.25">
      <c r="A122">
        <v>103200</v>
      </c>
      <c r="B122">
        <v>1.00003082758978</v>
      </c>
    </row>
    <row r="123" spans="1:2" x14ac:dyDescent="0.25">
      <c r="A123">
        <v>103800</v>
      </c>
      <c r="B123">
        <v>1.00008800445587</v>
      </c>
    </row>
    <row r="124" spans="1:2" x14ac:dyDescent="0.25">
      <c r="A124">
        <v>104400</v>
      </c>
      <c r="B124">
        <v>0.99989125433293702</v>
      </c>
    </row>
    <row r="125" spans="1:2" x14ac:dyDescent="0.25">
      <c r="A125">
        <v>107400</v>
      </c>
      <c r="B125">
        <v>0.99999694653807203</v>
      </c>
    </row>
    <row r="126" spans="1:2" x14ac:dyDescent="0.25">
      <c r="A126">
        <v>108000</v>
      </c>
      <c r="B126">
        <v>1.0001096779577801</v>
      </c>
    </row>
    <row r="127" spans="1:2" x14ac:dyDescent="0.25">
      <c r="A127">
        <v>108600</v>
      </c>
      <c r="B127">
        <v>1.0001074222726101</v>
      </c>
    </row>
    <row r="128" spans="1:2" x14ac:dyDescent="0.25">
      <c r="A128">
        <v>109200</v>
      </c>
      <c r="B128">
        <v>1.0000111296180201</v>
      </c>
    </row>
    <row r="129" spans="1:2" x14ac:dyDescent="0.25">
      <c r="A129">
        <v>109800</v>
      </c>
      <c r="B129">
        <v>1.0000178054923201</v>
      </c>
    </row>
    <row r="130" spans="1:2" x14ac:dyDescent="0.25">
      <c r="A130">
        <v>112800</v>
      </c>
      <c r="B130">
        <v>0.99995010248653304</v>
      </c>
    </row>
    <row r="131" spans="1:2" x14ac:dyDescent="0.25">
      <c r="A131">
        <v>113400</v>
      </c>
      <c r="B131">
        <v>1.0000275495915001</v>
      </c>
    </row>
    <row r="132" spans="1:2" x14ac:dyDescent="0.25">
      <c r="A132">
        <v>114000</v>
      </c>
      <c r="B132">
        <v>0.99998872415978701</v>
      </c>
    </row>
    <row r="133" spans="1:2" x14ac:dyDescent="0.25">
      <c r="A133">
        <v>114600</v>
      </c>
      <c r="B133">
        <v>1.00005320111671</v>
      </c>
    </row>
    <row r="134" spans="1:2" x14ac:dyDescent="0.25">
      <c r="A134">
        <v>115200</v>
      </c>
      <c r="B134">
        <v>1.00007503311069</v>
      </c>
    </row>
    <row r="135" spans="1:2" x14ac:dyDescent="0.25">
      <c r="A135">
        <v>118200</v>
      </c>
      <c r="B135">
        <v>0.999999655421422</v>
      </c>
    </row>
    <row r="136" spans="1:2" x14ac:dyDescent="0.25">
      <c r="A136">
        <v>118800</v>
      </c>
      <c r="B136">
        <v>1.00002152362596</v>
      </c>
    </row>
    <row r="137" spans="1:2" x14ac:dyDescent="0.25">
      <c r="A137">
        <v>119400</v>
      </c>
      <c r="B137">
        <v>1.00009042940017</v>
      </c>
    </row>
    <row r="138" spans="1:2" x14ac:dyDescent="0.25">
      <c r="A138">
        <v>120000</v>
      </c>
      <c r="B138">
        <v>1.0000353950424401</v>
      </c>
    </row>
    <row r="139" spans="1:2" x14ac:dyDescent="0.25">
      <c r="A139">
        <v>120600</v>
      </c>
      <c r="B139">
        <v>0.999985070333403</v>
      </c>
    </row>
    <row r="140" spans="1:2" x14ac:dyDescent="0.25">
      <c r="A140">
        <v>123600</v>
      </c>
      <c r="B140">
        <v>0.99998043159463001</v>
      </c>
    </row>
    <row r="141" spans="1:2" x14ac:dyDescent="0.25">
      <c r="A141">
        <v>124200</v>
      </c>
      <c r="B141">
        <v>0.99998532533956397</v>
      </c>
    </row>
    <row r="142" spans="1:2" x14ac:dyDescent="0.25">
      <c r="A142">
        <v>124800</v>
      </c>
      <c r="B142">
        <v>1.00003215356122</v>
      </c>
    </row>
    <row r="143" spans="1:2" x14ac:dyDescent="0.25">
      <c r="A143">
        <v>125400</v>
      </c>
      <c r="B143">
        <v>1.00004200119076</v>
      </c>
    </row>
    <row r="144" spans="1:2" x14ac:dyDescent="0.25">
      <c r="A144">
        <v>126000</v>
      </c>
      <c r="B144">
        <v>1.00005289810647</v>
      </c>
    </row>
    <row r="145" spans="1:2" x14ac:dyDescent="0.25">
      <c r="A145">
        <v>129000</v>
      </c>
      <c r="B145">
        <v>1.00003337471841</v>
      </c>
    </row>
    <row r="146" spans="1:2" x14ac:dyDescent="0.25">
      <c r="A146">
        <v>129600</v>
      </c>
      <c r="B146">
        <v>0.99995296459646599</v>
      </c>
    </row>
    <row r="147" spans="1:2" x14ac:dyDescent="0.25">
      <c r="A147">
        <v>130200</v>
      </c>
      <c r="B147">
        <v>1.0000885251715299</v>
      </c>
    </row>
    <row r="148" spans="1:2" x14ac:dyDescent="0.25">
      <c r="A148">
        <v>130800</v>
      </c>
      <c r="B148">
        <v>1.0000312162701199</v>
      </c>
    </row>
    <row r="149" spans="1:2" x14ac:dyDescent="0.25">
      <c r="A149">
        <v>131400</v>
      </c>
      <c r="B149">
        <v>0.99998769916597896</v>
      </c>
    </row>
    <row r="150" spans="1:2" x14ac:dyDescent="0.25">
      <c r="A150">
        <v>132000</v>
      </c>
      <c r="B150">
        <v>1.0000139895873601</v>
      </c>
    </row>
    <row r="151" spans="1:2" x14ac:dyDescent="0.25">
      <c r="A151">
        <v>132600</v>
      </c>
      <c r="B151">
        <v>0.99996111200488402</v>
      </c>
    </row>
    <row r="152" spans="1:2" x14ac:dyDescent="0.25">
      <c r="A152">
        <v>133200</v>
      </c>
      <c r="B152">
        <v>1.0000501833756801</v>
      </c>
    </row>
    <row r="153" spans="1:2" x14ac:dyDescent="0.25">
      <c r="A153">
        <v>135000</v>
      </c>
      <c r="B153">
        <v>1.0000139296813899</v>
      </c>
    </row>
    <row r="154" spans="1:2" x14ac:dyDescent="0.25">
      <c r="A154">
        <v>135600</v>
      </c>
      <c r="B154">
        <v>0.99996608352595395</v>
      </c>
    </row>
    <row r="155" spans="1:2" x14ac:dyDescent="0.25">
      <c r="A155">
        <v>136200</v>
      </c>
      <c r="B155">
        <v>0.99992861293917701</v>
      </c>
    </row>
    <row r="156" spans="1:2" x14ac:dyDescent="0.25">
      <c r="A156">
        <v>136800</v>
      </c>
      <c r="B156">
        <v>0.99999649045917705</v>
      </c>
    </row>
    <row r="157" spans="1:2" x14ac:dyDescent="0.25">
      <c r="A157">
        <v>137400</v>
      </c>
      <c r="B157">
        <v>1.00000983653127</v>
      </c>
    </row>
    <row r="158" spans="1:2" x14ac:dyDescent="0.25">
      <c r="A158">
        <v>138000</v>
      </c>
      <c r="B158">
        <v>0.99997822374825196</v>
      </c>
    </row>
    <row r="159" spans="1:2" x14ac:dyDescent="0.25">
      <c r="A159">
        <v>138600</v>
      </c>
      <c r="B159">
        <v>1.0000020156056699</v>
      </c>
    </row>
    <row r="160" spans="1:2" x14ac:dyDescent="0.25">
      <c r="A160">
        <v>140400</v>
      </c>
      <c r="B160">
        <v>0.999988065828321</v>
      </c>
    </row>
    <row r="161" spans="1:2" x14ac:dyDescent="0.25">
      <c r="A161">
        <v>141000</v>
      </c>
      <c r="B161">
        <v>1.00002761589122</v>
      </c>
    </row>
    <row r="162" spans="1:2" x14ac:dyDescent="0.25">
      <c r="A162">
        <v>141600</v>
      </c>
      <c r="B162">
        <v>1.0000090165718301</v>
      </c>
    </row>
    <row r="163" spans="1:2" x14ac:dyDescent="0.25">
      <c r="A163">
        <v>142200</v>
      </c>
      <c r="B163">
        <v>0.99994757828283898</v>
      </c>
    </row>
    <row r="164" spans="1:2" x14ac:dyDescent="0.25">
      <c r="A164">
        <v>142800</v>
      </c>
      <c r="B164">
        <v>1.0000182706443399</v>
      </c>
    </row>
    <row r="165" spans="1:2" x14ac:dyDescent="0.25">
      <c r="A165">
        <v>143400</v>
      </c>
      <c r="B165">
        <v>1.0000110582931301</v>
      </c>
    </row>
    <row r="166" spans="1:2" x14ac:dyDescent="0.25">
      <c r="A166">
        <v>144000</v>
      </c>
      <c r="B166">
        <v>0.99993721111478595</v>
      </c>
    </row>
    <row r="167" spans="1:2" x14ac:dyDescent="0.25">
      <c r="A167">
        <v>145800</v>
      </c>
      <c r="B167">
        <v>0.99995055976568803</v>
      </c>
    </row>
    <row r="168" spans="1:2" x14ac:dyDescent="0.25">
      <c r="A168">
        <v>146400</v>
      </c>
      <c r="B168">
        <v>1.0000168711453601</v>
      </c>
    </row>
    <row r="169" spans="1:2" x14ac:dyDescent="0.25">
      <c r="A169">
        <v>147000</v>
      </c>
      <c r="B169">
        <v>0.99998035482885195</v>
      </c>
    </row>
    <row r="170" spans="1:2" x14ac:dyDescent="0.25">
      <c r="A170">
        <v>147600</v>
      </c>
      <c r="B170">
        <v>1.00004174097714</v>
      </c>
    </row>
    <row r="171" spans="1:2" x14ac:dyDescent="0.25">
      <c r="A171">
        <v>148200</v>
      </c>
      <c r="B171">
        <v>0.99994018806392104</v>
      </c>
    </row>
    <row r="172" spans="1:2" x14ac:dyDescent="0.25">
      <c r="A172">
        <v>148800</v>
      </c>
      <c r="B172">
        <v>1.0000359817923601</v>
      </c>
    </row>
    <row r="173" spans="1:2" x14ac:dyDescent="0.25">
      <c r="A173">
        <v>149400</v>
      </c>
      <c r="B173">
        <v>1.0000917834823499</v>
      </c>
    </row>
    <row r="174" spans="1:2" x14ac:dyDescent="0.25">
      <c r="A174">
        <v>151200</v>
      </c>
      <c r="B174">
        <v>0.99993272512832598</v>
      </c>
    </row>
    <row r="175" spans="1:2" x14ac:dyDescent="0.25">
      <c r="A175">
        <v>151800</v>
      </c>
      <c r="B175">
        <v>1.0000600521317999</v>
      </c>
    </row>
    <row r="176" spans="1:2" x14ac:dyDescent="0.25">
      <c r="A176">
        <v>152400</v>
      </c>
      <c r="B176">
        <v>0.99996895214583403</v>
      </c>
    </row>
    <row r="177" spans="1:2" x14ac:dyDescent="0.25">
      <c r="A177">
        <v>153000</v>
      </c>
      <c r="B177">
        <v>1.0000241176208899</v>
      </c>
    </row>
    <row r="178" spans="1:2" x14ac:dyDescent="0.25">
      <c r="A178">
        <v>153600</v>
      </c>
      <c r="B178">
        <v>1.00000246552658</v>
      </c>
    </row>
    <row r="179" spans="1:2" x14ac:dyDescent="0.25">
      <c r="A179">
        <v>154200</v>
      </c>
      <c r="B179">
        <v>1.0000302137529899</v>
      </c>
    </row>
    <row r="180" spans="1:2" x14ac:dyDescent="0.25">
      <c r="A180">
        <v>154800</v>
      </c>
      <c r="B180">
        <v>1.0000876580748701</v>
      </c>
    </row>
    <row r="181" spans="1:2" x14ac:dyDescent="0.25">
      <c r="A181">
        <v>156600</v>
      </c>
      <c r="B181">
        <v>1.00003331171387</v>
      </c>
    </row>
    <row r="182" spans="1:2" x14ac:dyDescent="0.25">
      <c r="A182">
        <v>157200</v>
      </c>
      <c r="B182">
        <v>0.99997934361504104</v>
      </c>
    </row>
    <row r="183" spans="1:2" x14ac:dyDescent="0.25">
      <c r="A183">
        <v>157800</v>
      </c>
      <c r="B183">
        <v>1.0000103773332401</v>
      </c>
    </row>
    <row r="184" spans="1:2" x14ac:dyDescent="0.25">
      <c r="A184">
        <v>158400</v>
      </c>
      <c r="B184">
        <v>0.99996968719452295</v>
      </c>
    </row>
    <row r="185" spans="1:2" x14ac:dyDescent="0.25">
      <c r="A185">
        <v>159000</v>
      </c>
      <c r="B185">
        <v>1.0000657684008101</v>
      </c>
    </row>
    <row r="186" spans="1:2" x14ac:dyDescent="0.25">
      <c r="A186">
        <v>159600</v>
      </c>
      <c r="B186">
        <v>1.0000596257700101</v>
      </c>
    </row>
    <row r="187" spans="1:2" x14ac:dyDescent="0.25">
      <c r="A187">
        <v>160200</v>
      </c>
      <c r="B187">
        <v>0.99997626817650898</v>
      </c>
    </row>
    <row r="188" spans="1:2" x14ac:dyDescent="0.25">
      <c r="A188">
        <v>162000</v>
      </c>
      <c r="B188">
        <v>0.99996012463305495</v>
      </c>
    </row>
    <row r="189" spans="1:2" x14ac:dyDescent="0.25">
      <c r="A189">
        <v>162600</v>
      </c>
      <c r="B189">
        <v>1.0000073519631101</v>
      </c>
    </row>
    <row r="190" spans="1:2" x14ac:dyDescent="0.25">
      <c r="A190">
        <v>163200</v>
      </c>
      <c r="B190">
        <v>0.99994010323535198</v>
      </c>
    </row>
    <row r="191" spans="1:2" x14ac:dyDescent="0.25">
      <c r="A191">
        <v>163800</v>
      </c>
      <c r="B191">
        <v>1.0001023397206901</v>
      </c>
    </row>
    <row r="192" spans="1:2" x14ac:dyDescent="0.25">
      <c r="A192">
        <v>164400</v>
      </c>
      <c r="B192">
        <v>0.99995935493541699</v>
      </c>
    </row>
    <row r="193" spans="1:2" x14ac:dyDescent="0.25">
      <c r="A193">
        <v>165000</v>
      </c>
      <c r="B193">
        <v>1.00003992164167</v>
      </c>
    </row>
    <row r="194" spans="1:2" x14ac:dyDescent="0.25">
      <c r="A194">
        <v>165600</v>
      </c>
      <c r="B194">
        <v>1.0000248814767601</v>
      </c>
    </row>
    <row r="195" spans="1:2" x14ac:dyDescent="0.25">
      <c r="A195">
        <v>167400</v>
      </c>
      <c r="B195">
        <v>0.999954454965572</v>
      </c>
    </row>
    <row r="196" spans="1:2" x14ac:dyDescent="0.25">
      <c r="A196">
        <v>168000</v>
      </c>
      <c r="B196">
        <v>0.99996458905096697</v>
      </c>
    </row>
    <row r="197" spans="1:2" x14ac:dyDescent="0.25">
      <c r="A197">
        <v>168600</v>
      </c>
      <c r="B197">
        <v>0.99999704133826794</v>
      </c>
    </row>
    <row r="198" spans="1:2" x14ac:dyDescent="0.25">
      <c r="A198">
        <v>169200</v>
      </c>
      <c r="B198">
        <v>1.0000253516453099</v>
      </c>
    </row>
    <row r="199" spans="1:2" x14ac:dyDescent="0.25">
      <c r="A199">
        <v>169800</v>
      </c>
      <c r="B199">
        <v>1.0000160080079701</v>
      </c>
    </row>
    <row r="200" spans="1:2" x14ac:dyDescent="0.25">
      <c r="A200">
        <v>170400</v>
      </c>
      <c r="B200">
        <v>1.0000024424008001</v>
      </c>
    </row>
    <row r="201" spans="1:2" x14ac:dyDescent="0.25">
      <c r="A201">
        <v>171000</v>
      </c>
      <c r="B201">
        <v>1.0000161940618499</v>
      </c>
    </row>
    <row r="202" spans="1:2" x14ac:dyDescent="0.25">
      <c r="A202">
        <v>172800</v>
      </c>
      <c r="B202">
        <v>1.0000184585587999</v>
      </c>
    </row>
    <row r="203" spans="1:2" x14ac:dyDescent="0.25">
      <c r="A203">
        <v>174000</v>
      </c>
      <c r="B203">
        <v>0.99999350395014097</v>
      </c>
    </row>
    <row r="204" spans="1:2" x14ac:dyDescent="0.25">
      <c r="A204">
        <v>175200</v>
      </c>
      <c r="B204">
        <v>1.0000600052044999</v>
      </c>
    </row>
    <row r="205" spans="1:2" x14ac:dyDescent="0.25">
      <c r="A205">
        <v>175800</v>
      </c>
      <c r="B205">
        <v>1.0000043758802999</v>
      </c>
    </row>
    <row r="206" spans="1:2" x14ac:dyDescent="0.25">
      <c r="A206">
        <v>176400</v>
      </c>
      <c r="B206">
        <v>1.0000110353770899</v>
      </c>
    </row>
    <row r="207" spans="1:2" x14ac:dyDescent="0.25">
      <c r="A207">
        <v>177000</v>
      </c>
      <c r="B207">
        <v>0.99995637645537805</v>
      </c>
    </row>
    <row r="208" spans="1:2" x14ac:dyDescent="0.25">
      <c r="A208">
        <v>178200</v>
      </c>
      <c r="B208">
        <v>1.00002747523914</v>
      </c>
    </row>
    <row r="209" spans="1:2" x14ac:dyDescent="0.25">
      <c r="A209">
        <v>179400</v>
      </c>
      <c r="B209">
        <v>1.0000656331208699</v>
      </c>
    </row>
    <row r="210" spans="1:2" x14ac:dyDescent="0.25">
      <c r="A210">
        <v>180600</v>
      </c>
      <c r="B210">
        <v>1.0000198483310101</v>
      </c>
    </row>
    <row r="211" spans="1:2" x14ac:dyDescent="0.25">
      <c r="A211">
        <v>181200</v>
      </c>
      <c r="B211">
        <v>1.00005613668622</v>
      </c>
    </row>
    <row r="212" spans="1:2" x14ac:dyDescent="0.25">
      <c r="A212">
        <v>181800</v>
      </c>
      <c r="B212">
        <v>0.99998275160640504</v>
      </c>
    </row>
    <row r="213" spans="1:2" x14ac:dyDescent="0.25">
      <c r="A213">
        <v>182400</v>
      </c>
      <c r="B213">
        <v>1.0000126202725399</v>
      </c>
    </row>
    <row r="214" spans="1:2" x14ac:dyDescent="0.25">
      <c r="A214">
        <v>183600</v>
      </c>
      <c r="B214">
        <v>0.99993997154597103</v>
      </c>
    </row>
    <row r="215" spans="1:2" x14ac:dyDescent="0.25">
      <c r="A215">
        <v>184800</v>
      </c>
      <c r="B215">
        <v>1.0000284140704701</v>
      </c>
    </row>
    <row r="216" spans="1:2" x14ac:dyDescent="0.25">
      <c r="A216">
        <v>186000</v>
      </c>
      <c r="B216">
        <v>1.00006198735037</v>
      </c>
    </row>
    <row r="217" spans="1:2" x14ac:dyDescent="0.25">
      <c r="A217">
        <v>186600</v>
      </c>
      <c r="B217">
        <v>1.00004444236067</v>
      </c>
    </row>
    <row r="218" spans="1:2" x14ac:dyDescent="0.25">
      <c r="A218">
        <v>187200</v>
      </c>
      <c r="B218">
        <v>1.0000127233878999</v>
      </c>
    </row>
    <row r="219" spans="1:2" x14ac:dyDescent="0.25">
      <c r="A219">
        <v>187800</v>
      </c>
      <c r="B219">
        <v>0.999953133991766</v>
      </c>
    </row>
    <row r="220" spans="1:2" x14ac:dyDescent="0.25">
      <c r="A220">
        <v>189000</v>
      </c>
      <c r="B220">
        <v>1.0000334980787</v>
      </c>
    </row>
    <row r="221" spans="1:2" x14ac:dyDescent="0.25">
      <c r="A221">
        <v>190200</v>
      </c>
      <c r="B221">
        <v>1.0000100050301</v>
      </c>
    </row>
    <row r="222" spans="1:2" x14ac:dyDescent="0.25">
      <c r="A222">
        <v>191400</v>
      </c>
      <c r="B222">
        <v>0.99993913284763003</v>
      </c>
    </row>
    <row r="223" spans="1:2" x14ac:dyDescent="0.25">
      <c r="A223">
        <v>192000</v>
      </c>
      <c r="B223">
        <v>1.0000068601708301</v>
      </c>
    </row>
    <row r="224" spans="1:2" x14ac:dyDescent="0.25">
      <c r="A224">
        <v>192600</v>
      </c>
      <c r="B224">
        <v>1.0000046845277399</v>
      </c>
    </row>
    <row r="225" spans="1:2" x14ac:dyDescent="0.25">
      <c r="A225">
        <v>193200</v>
      </c>
      <c r="B225">
        <v>0.99991812005288405</v>
      </c>
    </row>
    <row r="226" spans="1:2" x14ac:dyDescent="0.25">
      <c r="A226">
        <v>194400</v>
      </c>
      <c r="B226">
        <v>0.99998618639005599</v>
      </c>
    </row>
    <row r="227" spans="1:2" x14ac:dyDescent="0.25">
      <c r="A227">
        <v>195600</v>
      </c>
      <c r="B227">
        <v>1.0000189977103799</v>
      </c>
    </row>
    <row r="228" spans="1:2" x14ac:dyDescent="0.25">
      <c r="A228">
        <v>196800</v>
      </c>
      <c r="B228">
        <v>1.00006997550054</v>
      </c>
    </row>
    <row r="229" spans="1:2" x14ac:dyDescent="0.25">
      <c r="A229">
        <v>198000</v>
      </c>
      <c r="B229">
        <v>0.99996685231098004</v>
      </c>
    </row>
    <row r="230" spans="1:2" x14ac:dyDescent="0.25">
      <c r="A230">
        <v>198600</v>
      </c>
      <c r="B230">
        <v>1.00006767706572</v>
      </c>
    </row>
    <row r="231" spans="1:2" x14ac:dyDescent="0.25">
      <c r="A231">
        <v>199800</v>
      </c>
      <c r="B231">
        <v>0.999901771284326</v>
      </c>
    </row>
    <row r="232" spans="1:2" x14ac:dyDescent="0.25">
      <c r="A232">
        <v>201000</v>
      </c>
      <c r="B232">
        <v>1.00007255109908</v>
      </c>
    </row>
    <row r="233" spans="1:2" x14ac:dyDescent="0.25">
      <c r="A233">
        <v>202200</v>
      </c>
      <c r="B233">
        <v>0.999964774383583</v>
      </c>
    </row>
    <row r="234" spans="1:2" x14ac:dyDescent="0.25">
      <c r="A234">
        <v>203400</v>
      </c>
      <c r="B234">
        <v>0.99994397657002598</v>
      </c>
    </row>
    <row r="235" spans="1:2" x14ac:dyDescent="0.25">
      <c r="A235">
        <v>204000</v>
      </c>
      <c r="B235">
        <v>1.0000243930466099</v>
      </c>
    </row>
    <row r="236" spans="1:2" x14ac:dyDescent="0.25">
      <c r="A236">
        <v>205200</v>
      </c>
      <c r="B236">
        <v>1.0000116436434401</v>
      </c>
    </row>
    <row r="237" spans="1:2" x14ac:dyDescent="0.25">
      <c r="A237">
        <v>206400</v>
      </c>
      <c r="B237">
        <v>1.0000549147978299</v>
      </c>
    </row>
    <row r="238" spans="1:2" x14ac:dyDescent="0.25">
      <c r="A238">
        <v>207600</v>
      </c>
      <c r="B238">
        <v>0.99999393427654004</v>
      </c>
    </row>
    <row r="239" spans="1:2" x14ac:dyDescent="0.25">
      <c r="A239">
        <v>208800</v>
      </c>
      <c r="B239">
        <v>0.99997927947785603</v>
      </c>
    </row>
    <row r="240" spans="1:2" x14ac:dyDescent="0.25">
      <c r="A240">
        <v>209400</v>
      </c>
      <c r="B240">
        <v>1.0000375284490799</v>
      </c>
    </row>
    <row r="241" spans="1:2" x14ac:dyDescent="0.25">
      <c r="A241">
        <v>210600</v>
      </c>
      <c r="B241">
        <v>1.00003537428678</v>
      </c>
    </row>
    <row r="242" spans="1:2" x14ac:dyDescent="0.25">
      <c r="A242">
        <v>211800</v>
      </c>
      <c r="B242">
        <v>0.99990960850402799</v>
      </c>
    </row>
    <row r="243" spans="1:2" x14ac:dyDescent="0.25">
      <c r="A243">
        <v>213000</v>
      </c>
      <c r="B243">
        <v>1.00008699412875</v>
      </c>
    </row>
    <row r="244" spans="1:2" x14ac:dyDescent="0.25">
      <c r="A244">
        <v>214200</v>
      </c>
      <c r="B244">
        <v>1.00002722889982</v>
      </c>
    </row>
    <row r="245" spans="1:2" x14ac:dyDescent="0.25">
      <c r="A245">
        <v>214800</v>
      </c>
      <c r="B245">
        <v>1.00002254520698</v>
      </c>
    </row>
    <row r="246" spans="1:2" x14ac:dyDescent="0.25">
      <c r="A246">
        <v>216000</v>
      </c>
      <c r="B246">
        <v>0.99998115564513901</v>
      </c>
    </row>
    <row r="247" spans="1:2" x14ac:dyDescent="0.25">
      <c r="A247">
        <v>217200</v>
      </c>
      <c r="B247">
        <v>0.99991944393985999</v>
      </c>
    </row>
    <row r="248" spans="1:2" x14ac:dyDescent="0.25">
      <c r="A248">
        <v>218400</v>
      </c>
      <c r="B248">
        <v>0.99999433725722198</v>
      </c>
    </row>
    <row r="249" spans="1:2" x14ac:dyDescent="0.25">
      <c r="A249">
        <v>219600</v>
      </c>
      <c r="B249">
        <v>0.99998850765297498</v>
      </c>
    </row>
    <row r="250" spans="1:2" x14ac:dyDescent="0.25">
      <c r="A250">
        <v>220200</v>
      </c>
      <c r="B250">
        <v>0.99992380930192404</v>
      </c>
    </row>
    <row r="251" spans="1:2" x14ac:dyDescent="0.25">
      <c r="A251">
        <v>221400</v>
      </c>
      <c r="B251">
        <v>1.00001853376175</v>
      </c>
    </row>
    <row r="252" spans="1:2" x14ac:dyDescent="0.25">
      <c r="A252">
        <v>222600</v>
      </c>
      <c r="B252">
        <v>1.0000424277978399</v>
      </c>
    </row>
    <row r="253" spans="1:2" x14ac:dyDescent="0.25">
      <c r="A253">
        <v>223800</v>
      </c>
      <c r="B253">
        <v>0.99991824877076496</v>
      </c>
    </row>
    <row r="254" spans="1:2" x14ac:dyDescent="0.25">
      <c r="A254">
        <v>225000</v>
      </c>
      <c r="B254">
        <v>1.00006969088826</v>
      </c>
    </row>
    <row r="255" spans="1:2" x14ac:dyDescent="0.25">
      <c r="A255">
        <v>225600</v>
      </c>
      <c r="B255">
        <v>0.99996040262487795</v>
      </c>
    </row>
    <row r="256" spans="1:2" x14ac:dyDescent="0.25">
      <c r="A256">
        <v>226800</v>
      </c>
      <c r="B256">
        <v>1.0000019890935601</v>
      </c>
    </row>
    <row r="257" spans="1:2" x14ac:dyDescent="0.25">
      <c r="A257">
        <v>228000</v>
      </c>
      <c r="B257">
        <v>1.0000778280443099</v>
      </c>
    </row>
    <row r="258" spans="1:2" x14ac:dyDescent="0.25">
      <c r="A258">
        <v>229200</v>
      </c>
      <c r="B258">
        <v>0.999915379663461</v>
      </c>
    </row>
    <row r="259" spans="1:2" x14ac:dyDescent="0.25">
      <c r="A259">
        <v>230400</v>
      </c>
      <c r="B259">
        <v>1.0000119483757901</v>
      </c>
    </row>
    <row r="260" spans="1:2" x14ac:dyDescent="0.25">
      <c r="A260">
        <v>231000</v>
      </c>
      <c r="B260">
        <v>0.999989298834561</v>
      </c>
    </row>
    <row r="261" spans="1:2" x14ac:dyDescent="0.25">
      <c r="A261">
        <v>232200</v>
      </c>
      <c r="B261">
        <v>0.99992458924109695</v>
      </c>
    </row>
    <row r="262" spans="1:2" x14ac:dyDescent="0.25">
      <c r="A262">
        <v>233400</v>
      </c>
      <c r="B262">
        <v>1.0000186492383401</v>
      </c>
    </row>
    <row r="263" spans="1:2" x14ac:dyDescent="0.25">
      <c r="A263">
        <v>234600</v>
      </c>
      <c r="B263">
        <v>1.0000645973664599</v>
      </c>
    </row>
    <row r="264" spans="1:2" x14ac:dyDescent="0.25">
      <c r="A264">
        <v>235800</v>
      </c>
      <c r="B264">
        <v>0.999974939301018</v>
      </c>
    </row>
    <row r="265" spans="1:2" x14ac:dyDescent="0.25">
      <c r="A265">
        <v>236400</v>
      </c>
      <c r="B265">
        <v>1.0001357946962</v>
      </c>
    </row>
    <row r="266" spans="1:2" x14ac:dyDescent="0.25">
      <c r="A266">
        <v>237600</v>
      </c>
      <c r="B266">
        <v>0.99990353246855102</v>
      </c>
    </row>
    <row r="267" spans="1:2" x14ac:dyDescent="0.25">
      <c r="A267">
        <v>238800</v>
      </c>
      <c r="B267">
        <v>1.0000484924373301</v>
      </c>
    </row>
    <row r="268" spans="1:2" x14ac:dyDescent="0.25">
      <c r="A268">
        <v>240000</v>
      </c>
      <c r="B268">
        <v>1.00004406582642</v>
      </c>
    </row>
    <row r="269" spans="1:2" x14ac:dyDescent="0.25">
      <c r="A269">
        <v>241200</v>
      </c>
      <c r="B269">
        <v>1.00001697542074</v>
      </c>
    </row>
    <row r="270" spans="1:2" x14ac:dyDescent="0.25">
      <c r="A270">
        <v>241800</v>
      </c>
      <c r="B270">
        <v>0.99994479237758405</v>
      </c>
    </row>
    <row r="271" spans="1:2" x14ac:dyDescent="0.25">
      <c r="A271">
        <v>243000</v>
      </c>
      <c r="B271">
        <v>1.00005503590635</v>
      </c>
    </row>
    <row r="272" spans="1:2" x14ac:dyDescent="0.25">
      <c r="A272">
        <v>244200</v>
      </c>
      <c r="B272">
        <v>1.00001014116436</v>
      </c>
    </row>
    <row r="273" spans="1:2" x14ac:dyDescent="0.25">
      <c r="A273">
        <v>245400</v>
      </c>
      <c r="B273">
        <v>0.99997836244246097</v>
      </c>
    </row>
    <row r="274" spans="1:2" x14ac:dyDescent="0.25">
      <c r="A274">
        <v>246600</v>
      </c>
      <c r="B274">
        <v>0.99998278183341605</v>
      </c>
    </row>
    <row r="275" spans="1:2" x14ac:dyDescent="0.25">
      <c r="A275">
        <v>247200</v>
      </c>
      <c r="B275">
        <v>0.99997046205224405</v>
      </c>
    </row>
    <row r="276" spans="1:2" x14ac:dyDescent="0.25">
      <c r="A276">
        <v>248400</v>
      </c>
      <c r="B276">
        <v>0.99995984021345197</v>
      </c>
    </row>
    <row r="277" spans="1:2" x14ac:dyDescent="0.25">
      <c r="A277">
        <v>249600</v>
      </c>
      <c r="B277">
        <v>0.99999675369623098</v>
      </c>
    </row>
    <row r="278" spans="1:2" x14ac:dyDescent="0.25">
      <c r="A278">
        <v>250800</v>
      </c>
      <c r="B278">
        <v>0.99998846914142003</v>
      </c>
    </row>
    <row r="279" spans="1:2" x14ac:dyDescent="0.25">
      <c r="A279">
        <v>252000</v>
      </c>
      <c r="B279">
        <v>0.99996179039912303</v>
      </c>
    </row>
    <row r="280" spans="1:2" x14ac:dyDescent="0.25">
      <c r="A280">
        <v>252600</v>
      </c>
      <c r="B280">
        <v>1.0000096614504801</v>
      </c>
    </row>
    <row r="281" spans="1:2" x14ac:dyDescent="0.25">
      <c r="A281">
        <v>253800</v>
      </c>
      <c r="B281">
        <v>0.99996888952085705</v>
      </c>
    </row>
    <row r="282" spans="1:2" x14ac:dyDescent="0.25">
      <c r="A282">
        <v>255000</v>
      </c>
      <c r="B282">
        <v>1.0000077063858099</v>
      </c>
    </row>
    <row r="283" spans="1:2" x14ac:dyDescent="0.25">
      <c r="A283">
        <v>256200</v>
      </c>
      <c r="B283">
        <v>0.99994539511082303</v>
      </c>
    </row>
    <row r="284" spans="1:2" x14ac:dyDescent="0.25">
      <c r="A284">
        <v>257400</v>
      </c>
      <c r="B284">
        <v>0.99999926802824302</v>
      </c>
    </row>
    <row r="285" spans="1:2" x14ac:dyDescent="0.25">
      <c r="A285">
        <v>258000</v>
      </c>
      <c r="B285">
        <v>0.99992380787867996</v>
      </c>
    </row>
    <row r="286" spans="1:2" x14ac:dyDescent="0.25">
      <c r="A286">
        <v>259200</v>
      </c>
      <c r="B286">
        <v>0.99994774700527</v>
      </c>
    </row>
    <row r="287" spans="1:2" x14ac:dyDescent="0.25">
      <c r="A287">
        <v>260400</v>
      </c>
      <c r="B287">
        <v>1.00006321396317</v>
      </c>
    </row>
    <row r="288" spans="1:2" x14ac:dyDescent="0.25">
      <c r="A288">
        <v>261600</v>
      </c>
      <c r="B288">
        <v>1.0000284997963</v>
      </c>
    </row>
    <row r="289" spans="1:2" x14ac:dyDescent="0.25">
      <c r="A289">
        <v>262800</v>
      </c>
      <c r="B289">
        <v>1.0000020098731299</v>
      </c>
    </row>
    <row r="290" spans="1:2" x14ac:dyDescent="0.25">
      <c r="A290">
        <v>263400</v>
      </c>
      <c r="B290">
        <v>0.99994157844197895</v>
      </c>
    </row>
    <row r="291" spans="1:2" x14ac:dyDescent="0.25">
      <c r="A291">
        <v>264000</v>
      </c>
      <c r="B291">
        <v>1.0000598268880101</v>
      </c>
    </row>
    <row r="292" spans="1:2" x14ac:dyDescent="0.25">
      <c r="A292">
        <v>264600</v>
      </c>
      <c r="B292">
        <v>0.99998387023104496</v>
      </c>
    </row>
    <row r="293" spans="1:2" x14ac:dyDescent="0.25">
      <c r="A293">
        <v>265200</v>
      </c>
      <c r="B293">
        <v>0.99993938639727797</v>
      </c>
    </row>
    <row r="294" spans="1:2" x14ac:dyDescent="0.25">
      <c r="A294">
        <v>265800</v>
      </c>
      <c r="B294">
        <v>1.0000168998007599</v>
      </c>
    </row>
    <row r="295" spans="1:2" x14ac:dyDescent="0.25">
      <c r="A295">
        <v>266400</v>
      </c>
      <c r="B295">
        <v>0.99993952041609002</v>
      </c>
    </row>
    <row r="296" spans="1:2" x14ac:dyDescent="0.25">
      <c r="A296">
        <v>267000</v>
      </c>
      <c r="B296">
        <v>1.00002684130363</v>
      </c>
    </row>
    <row r="297" spans="1:2" x14ac:dyDescent="0.25">
      <c r="A297">
        <v>268200</v>
      </c>
      <c r="B297">
        <v>0.99995439461005098</v>
      </c>
    </row>
    <row r="298" spans="1:2" x14ac:dyDescent="0.25">
      <c r="A298">
        <v>269400</v>
      </c>
      <c r="B298">
        <v>0.99994992414128803</v>
      </c>
    </row>
    <row r="299" spans="1:2" x14ac:dyDescent="0.25">
      <c r="A299">
        <v>270000</v>
      </c>
      <c r="B299">
        <v>0.99990803884546497</v>
      </c>
    </row>
    <row r="300" spans="1:2" x14ac:dyDescent="0.25">
      <c r="A300">
        <v>270600</v>
      </c>
      <c r="B300">
        <v>0.99999189615592399</v>
      </c>
    </row>
    <row r="301" spans="1:2" x14ac:dyDescent="0.25">
      <c r="A301">
        <v>271200</v>
      </c>
      <c r="B301">
        <v>1.00001826521473</v>
      </c>
    </row>
    <row r="302" spans="1:2" x14ac:dyDescent="0.25">
      <c r="A302">
        <v>271800</v>
      </c>
      <c r="B302">
        <v>1.00000690995465</v>
      </c>
    </row>
    <row r="303" spans="1:2" x14ac:dyDescent="0.25">
      <c r="A303">
        <v>272400</v>
      </c>
      <c r="B303">
        <v>1.0000309881224301</v>
      </c>
    </row>
    <row r="304" spans="1:2" x14ac:dyDescent="0.25">
      <c r="A304">
        <v>273600</v>
      </c>
      <c r="B304">
        <v>0.999966862665151</v>
      </c>
    </row>
    <row r="305" spans="1:2" x14ac:dyDescent="0.25">
      <c r="A305">
        <v>274800</v>
      </c>
      <c r="B305">
        <v>0.99995082306974004</v>
      </c>
    </row>
    <row r="306" spans="1:2" x14ac:dyDescent="0.25">
      <c r="A306">
        <v>275400</v>
      </c>
      <c r="B306">
        <v>0.99999523484658404</v>
      </c>
    </row>
    <row r="307" spans="1:2" x14ac:dyDescent="0.25">
      <c r="A307">
        <v>276000</v>
      </c>
      <c r="B307">
        <v>1.00003414959087</v>
      </c>
    </row>
    <row r="308" spans="1:2" x14ac:dyDescent="0.25">
      <c r="A308">
        <v>276600</v>
      </c>
      <c r="B308">
        <v>1.00000293246937</v>
      </c>
    </row>
    <row r="309" spans="1:2" x14ac:dyDescent="0.25">
      <c r="A309">
        <v>277200</v>
      </c>
      <c r="B309">
        <v>0.99998455690880905</v>
      </c>
    </row>
    <row r="310" spans="1:2" x14ac:dyDescent="0.25">
      <c r="A310">
        <v>277800</v>
      </c>
      <c r="B310">
        <v>1.00001918745278</v>
      </c>
    </row>
    <row r="311" spans="1:2" x14ac:dyDescent="0.25">
      <c r="A311">
        <v>279000</v>
      </c>
      <c r="B311">
        <v>0.99999256355559796</v>
      </c>
    </row>
    <row r="312" spans="1:2" x14ac:dyDescent="0.25">
      <c r="A312">
        <v>280200</v>
      </c>
      <c r="B312">
        <v>1.00000999092696</v>
      </c>
    </row>
    <row r="313" spans="1:2" x14ac:dyDescent="0.25">
      <c r="A313">
        <v>280800</v>
      </c>
      <c r="B313">
        <v>0.99997563021827596</v>
      </c>
    </row>
    <row r="314" spans="1:2" x14ac:dyDescent="0.25">
      <c r="A314">
        <v>281400</v>
      </c>
      <c r="B314">
        <v>1.00007206448154</v>
      </c>
    </row>
    <row r="315" spans="1:2" x14ac:dyDescent="0.25">
      <c r="A315">
        <v>282000</v>
      </c>
      <c r="B315">
        <v>0.99998372986014195</v>
      </c>
    </row>
    <row r="316" spans="1:2" x14ac:dyDescent="0.25">
      <c r="A316">
        <v>282600</v>
      </c>
      <c r="B316">
        <v>0.99998443520291103</v>
      </c>
    </row>
    <row r="317" spans="1:2" x14ac:dyDescent="0.25">
      <c r="A317">
        <v>283200</v>
      </c>
      <c r="B317">
        <v>0.99997288733293399</v>
      </c>
    </row>
    <row r="318" spans="1:2" x14ac:dyDescent="0.25">
      <c r="A318">
        <v>284400</v>
      </c>
      <c r="B318">
        <v>1.00006020310596</v>
      </c>
    </row>
    <row r="319" spans="1:2" x14ac:dyDescent="0.25">
      <c r="A319">
        <v>285600</v>
      </c>
      <c r="B319">
        <v>0.99805104369883801</v>
      </c>
    </row>
    <row r="320" spans="1:2" x14ac:dyDescent="0.25">
      <c r="A320">
        <v>286200</v>
      </c>
      <c r="B320">
        <v>0.99503668033144599</v>
      </c>
    </row>
    <row r="321" spans="1:2" x14ac:dyDescent="0.25">
      <c r="A321">
        <v>286800</v>
      </c>
      <c r="B321">
        <v>0.99138734439297005</v>
      </c>
    </row>
    <row r="322" spans="1:2" x14ac:dyDescent="0.25">
      <c r="A322">
        <v>287400</v>
      </c>
      <c r="B322">
        <v>0.98708903898929501</v>
      </c>
    </row>
    <row r="323" spans="1:2" x14ac:dyDescent="0.25">
      <c r="A323">
        <v>288000</v>
      </c>
      <c r="B323">
        <v>0.98202061741172098</v>
      </c>
    </row>
    <row r="324" spans="1:2" x14ac:dyDescent="0.25">
      <c r="A324">
        <v>288600</v>
      </c>
      <c r="B324">
        <v>0.97682206464228105</v>
      </c>
    </row>
    <row r="325" spans="1:2" x14ac:dyDescent="0.25">
      <c r="A325">
        <v>289800</v>
      </c>
      <c r="B325">
        <v>0.96603063108074605</v>
      </c>
    </row>
    <row r="326" spans="1:2" x14ac:dyDescent="0.25">
      <c r="A326">
        <v>291000</v>
      </c>
      <c r="B326">
        <v>0.95699656872286998</v>
      </c>
    </row>
    <row r="327" spans="1:2" x14ac:dyDescent="0.25">
      <c r="A327">
        <v>291600</v>
      </c>
      <c r="B327">
        <v>0.95492224103615997</v>
      </c>
    </row>
    <row r="328" spans="1:2" x14ac:dyDescent="0.25">
      <c r="A328">
        <v>292200</v>
      </c>
      <c r="B328">
        <v>0.95317176674165704</v>
      </c>
    </row>
    <row r="329" spans="1:2" x14ac:dyDescent="0.25">
      <c r="A329">
        <v>292800</v>
      </c>
      <c r="B329">
        <v>0.95165064760886497</v>
      </c>
    </row>
    <row r="330" spans="1:2" x14ac:dyDescent="0.25">
      <c r="A330">
        <v>293400</v>
      </c>
      <c r="B330">
        <v>0.95037660593213902</v>
      </c>
    </row>
    <row r="331" spans="1:2" x14ac:dyDescent="0.25">
      <c r="A331">
        <v>294000</v>
      </c>
      <c r="B331">
        <v>0.94939707603172596</v>
      </c>
    </row>
    <row r="332" spans="1:2" x14ac:dyDescent="0.25">
      <c r="A332">
        <v>295200</v>
      </c>
      <c r="B332">
        <v>0.94751213707090598</v>
      </c>
    </row>
    <row r="333" spans="1:2" x14ac:dyDescent="0.25">
      <c r="A333">
        <v>296400</v>
      </c>
      <c r="B333">
        <v>0.94611182991971499</v>
      </c>
    </row>
    <row r="334" spans="1:2" x14ac:dyDescent="0.25">
      <c r="A334">
        <v>297000</v>
      </c>
      <c r="B334">
        <v>0.94553760651186103</v>
      </c>
    </row>
    <row r="335" spans="1:2" x14ac:dyDescent="0.25">
      <c r="A335">
        <v>297600</v>
      </c>
      <c r="B335">
        <v>0.94499441301320297</v>
      </c>
    </row>
    <row r="336" spans="1:2" x14ac:dyDescent="0.25">
      <c r="A336">
        <v>298200</v>
      </c>
      <c r="B336">
        <v>0.94464956377487697</v>
      </c>
    </row>
    <row r="337" spans="1:2" x14ac:dyDescent="0.25">
      <c r="A337">
        <v>298800</v>
      </c>
      <c r="B337">
        <v>0.94419372020185799</v>
      </c>
    </row>
    <row r="338" spans="1:2" x14ac:dyDescent="0.25">
      <c r="A338">
        <v>299400</v>
      </c>
      <c r="B338">
        <v>0.94389911982830799</v>
      </c>
    </row>
    <row r="339" spans="1:2" x14ac:dyDescent="0.25">
      <c r="A339">
        <v>300600</v>
      </c>
      <c r="B339">
        <v>0.94355866835588798</v>
      </c>
    </row>
    <row r="340" spans="1:2" x14ac:dyDescent="0.25">
      <c r="A340">
        <v>301800</v>
      </c>
      <c r="B340">
        <v>0.94331956397263395</v>
      </c>
    </row>
    <row r="341" spans="1:2" x14ac:dyDescent="0.25">
      <c r="A341">
        <v>302400</v>
      </c>
      <c r="B341">
        <v>0.94330226914987003</v>
      </c>
    </row>
    <row r="342" spans="1:2" x14ac:dyDescent="0.25">
      <c r="A342">
        <v>303000</v>
      </c>
      <c r="B342">
        <v>0.94330020818706894</v>
      </c>
    </row>
    <row r="343" spans="1:2" x14ac:dyDescent="0.25">
      <c r="A343">
        <v>303600</v>
      </c>
      <c r="B343">
        <v>0.94344489665432096</v>
      </c>
    </row>
    <row r="344" spans="1:2" x14ac:dyDescent="0.25">
      <c r="A344">
        <v>304200</v>
      </c>
      <c r="B344">
        <v>0.94339864447217103</v>
      </c>
    </row>
    <row r="345" spans="1:2" x14ac:dyDescent="0.25">
      <c r="A345">
        <v>304800</v>
      </c>
      <c r="B345">
        <v>0.94367183085704998</v>
      </c>
    </row>
    <row r="346" spans="1:2" x14ac:dyDescent="0.25">
      <c r="A346">
        <v>306000</v>
      </c>
      <c r="B346">
        <v>0.94419752079868002</v>
      </c>
    </row>
    <row r="347" spans="1:2" x14ac:dyDescent="0.25">
      <c r="A347">
        <v>307200</v>
      </c>
      <c r="B347">
        <v>0.94503670841096998</v>
      </c>
    </row>
    <row r="348" spans="1:2" x14ac:dyDescent="0.25">
      <c r="A348">
        <v>307800</v>
      </c>
      <c r="B348">
        <v>0.94550508825777102</v>
      </c>
    </row>
    <row r="349" spans="1:2" x14ac:dyDescent="0.25">
      <c r="A349">
        <v>308400</v>
      </c>
      <c r="B349">
        <v>0.94615274571624197</v>
      </c>
    </row>
    <row r="350" spans="1:2" x14ac:dyDescent="0.25">
      <c r="A350">
        <v>309000</v>
      </c>
      <c r="B350">
        <v>0.94671685169480801</v>
      </c>
    </row>
    <row r="351" spans="1:2" x14ac:dyDescent="0.25">
      <c r="A351">
        <v>309600</v>
      </c>
      <c r="B351">
        <v>0.94752283635871304</v>
      </c>
    </row>
    <row r="352" spans="1:2" x14ac:dyDescent="0.25">
      <c r="A352">
        <v>310200</v>
      </c>
      <c r="B352">
        <v>0.94827969990399297</v>
      </c>
    </row>
    <row r="353" spans="1:2" x14ac:dyDescent="0.25">
      <c r="A353">
        <v>311400</v>
      </c>
      <c r="B353">
        <v>0.95040630189825304</v>
      </c>
    </row>
    <row r="354" spans="1:2" x14ac:dyDescent="0.25">
      <c r="A354">
        <v>312600</v>
      </c>
      <c r="B354">
        <v>0.95310675790942001</v>
      </c>
    </row>
    <row r="355" spans="1:2" x14ac:dyDescent="0.25">
      <c r="A355">
        <v>313200</v>
      </c>
      <c r="B355">
        <v>0.95487310834946104</v>
      </c>
    </row>
    <row r="356" spans="1:2" x14ac:dyDescent="0.25">
      <c r="A356">
        <v>313800</v>
      </c>
      <c r="B356">
        <v>0.95705333920130298</v>
      </c>
    </row>
    <row r="357" spans="1:2" x14ac:dyDescent="0.25">
      <c r="A357">
        <v>314400</v>
      </c>
      <c r="B357">
        <v>0.96110848718697495</v>
      </c>
    </row>
    <row r="358" spans="1:2" x14ac:dyDescent="0.25">
      <c r="A358">
        <v>315000</v>
      </c>
      <c r="B358">
        <v>0.96606175038848396</v>
      </c>
    </row>
    <row r="359" spans="1:2" x14ac:dyDescent="0.25">
      <c r="A359">
        <v>315600</v>
      </c>
      <c r="B359">
        <v>0.97136425630520196</v>
      </c>
    </row>
    <row r="360" spans="1:2" x14ac:dyDescent="0.25">
      <c r="A360">
        <v>316800</v>
      </c>
      <c r="B360">
        <v>0.98208300783768998</v>
      </c>
    </row>
    <row r="361" spans="1:2" x14ac:dyDescent="0.25">
      <c r="A361">
        <v>318000</v>
      </c>
      <c r="B361">
        <v>0.99140806140064497</v>
      </c>
    </row>
    <row r="362" spans="1:2" x14ac:dyDescent="0.25">
      <c r="A362">
        <v>318600</v>
      </c>
      <c r="B362">
        <v>0.99510812553169004</v>
      </c>
    </row>
    <row r="363" spans="1:2" x14ac:dyDescent="0.25">
      <c r="A363">
        <v>319200</v>
      </c>
      <c r="B363">
        <v>0.99797830040017299</v>
      </c>
    </row>
    <row r="364" spans="1:2" x14ac:dyDescent="0.25">
      <c r="A364">
        <v>319800</v>
      </c>
      <c r="B364">
        <v>0.99977819217786701</v>
      </c>
    </row>
    <row r="365" spans="1:2" x14ac:dyDescent="0.25">
      <c r="A365">
        <v>320400</v>
      </c>
      <c r="B365">
        <v>1.0000721404295201</v>
      </c>
    </row>
    <row r="366" spans="1:2" x14ac:dyDescent="0.25">
      <c r="A366">
        <v>321000</v>
      </c>
      <c r="B366">
        <v>1.0000292528986401</v>
      </c>
    </row>
    <row r="367" spans="1:2" x14ac:dyDescent="0.25">
      <c r="A367">
        <v>322200</v>
      </c>
      <c r="B367">
        <v>0.99988410667154504</v>
      </c>
    </row>
    <row r="368" spans="1:2" x14ac:dyDescent="0.25">
      <c r="A368">
        <v>323400</v>
      </c>
      <c r="B368">
        <v>1.0000395768893799</v>
      </c>
    </row>
    <row r="369" spans="1:2" x14ac:dyDescent="0.25">
      <c r="A369">
        <v>324000</v>
      </c>
      <c r="B369">
        <v>1.00007707566486</v>
      </c>
    </row>
    <row r="370" spans="1:2" x14ac:dyDescent="0.25">
      <c r="A370">
        <v>324600</v>
      </c>
      <c r="B370">
        <v>0.99997336346134102</v>
      </c>
    </row>
    <row r="371" spans="1:2" x14ac:dyDescent="0.25">
      <c r="A371">
        <v>325200</v>
      </c>
      <c r="B371">
        <v>0.99995871543530801</v>
      </c>
    </row>
    <row r="372" spans="1:2" x14ac:dyDescent="0.25">
      <c r="A372">
        <v>325800</v>
      </c>
      <c r="B372">
        <v>1.0000291223326401</v>
      </c>
    </row>
    <row r="373" spans="1:2" x14ac:dyDescent="0.25">
      <c r="A373">
        <v>326400</v>
      </c>
      <c r="B373">
        <v>0.99999145539301704</v>
      </c>
    </row>
    <row r="374" spans="1:2" x14ac:dyDescent="0.25">
      <c r="A374">
        <v>327600</v>
      </c>
      <c r="B374">
        <v>0.99999473387613802</v>
      </c>
    </row>
    <row r="375" spans="1:2" x14ac:dyDescent="0.25">
      <c r="A375">
        <v>328800</v>
      </c>
      <c r="B375">
        <v>1.0000504733276601</v>
      </c>
    </row>
    <row r="376" spans="1:2" x14ac:dyDescent="0.25">
      <c r="A376">
        <v>329400</v>
      </c>
      <c r="B376">
        <v>0.99999978653994503</v>
      </c>
    </row>
    <row r="377" spans="1:2" x14ac:dyDescent="0.25">
      <c r="A377">
        <v>330000</v>
      </c>
      <c r="B377">
        <v>0.99993833557390999</v>
      </c>
    </row>
    <row r="378" spans="1:2" x14ac:dyDescent="0.25">
      <c r="A378">
        <v>330600</v>
      </c>
      <c r="B378">
        <v>1.0000692300996501</v>
      </c>
    </row>
    <row r="379" spans="1:2" x14ac:dyDescent="0.25">
      <c r="A379">
        <v>331200</v>
      </c>
      <c r="B379">
        <v>1.00000781398636</v>
      </c>
    </row>
    <row r="380" spans="1:2" x14ac:dyDescent="0.25">
      <c r="A380">
        <v>331800</v>
      </c>
      <c r="B380">
        <v>0.99997026944360701</v>
      </c>
    </row>
    <row r="381" spans="1:2" x14ac:dyDescent="0.25">
      <c r="A381">
        <v>333000</v>
      </c>
      <c r="B381">
        <v>1.00007532428191</v>
      </c>
    </row>
    <row r="382" spans="1:2" x14ac:dyDescent="0.25">
      <c r="A382">
        <v>334200</v>
      </c>
      <c r="B382">
        <v>0.99995337771445603</v>
      </c>
    </row>
    <row r="383" spans="1:2" x14ac:dyDescent="0.25">
      <c r="A383">
        <v>334800</v>
      </c>
      <c r="B383">
        <v>1.0000461629101101</v>
      </c>
    </row>
    <row r="384" spans="1:2" x14ac:dyDescent="0.25">
      <c r="A384">
        <v>335400</v>
      </c>
      <c r="B384">
        <v>0.99992428650263199</v>
      </c>
    </row>
    <row r="385" spans="1:2" x14ac:dyDescent="0.25">
      <c r="A385">
        <v>336000</v>
      </c>
      <c r="B385">
        <v>1.0000217461843199</v>
      </c>
    </row>
    <row r="386" spans="1:2" x14ac:dyDescent="0.25">
      <c r="A386">
        <v>336600</v>
      </c>
      <c r="B386">
        <v>0.99997334019970796</v>
      </c>
    </row>
    <row r="387" spans="1:2" x14ac:dyDescent="0.25">
      <c r="A387">
        <v>337200</v>
      </c>
      <c r="B387">
        <v>1.000019030594</v>
      </c>
    </row>
    <row r="388" spans="1:2" x14ac:dyDescent="0.25">
      <c r="A388">
        <v>338400</v>
      </c>
      <c r="B388">
        <v>1.00007978220533</v>
      </c>
    </row>
    <row r="389" spans="1:2" x14ac:dyDescent="0.25">
      <c r="A389">
        <v>339600</v>
      </c>
      <c r="B389">
        <v>1.00005033468204</v>
      </c>
    </row>
    <row r="390" spans="1:2" x14ac:dyDescent="0.25">
      <c r="A390">
        <v>340200</v>
      </c>
      <c r="B390">
        <v>0.99992330857168299</v>
      </c>
    </row>
    <row r="391" spans="1:2" x14ac:dyDescent="0.25">
      <c r="A391">
        <v>340800</v>
      </c>
      <c r="B391">
        <v>0.99998802945139498</v>
      </c>
    </row>
    <row r="392" spans="1:2" x14ac:dyDescent="0.25">
      <c r="A392">
        <v>341400</v>
      </c>
      <c r="B392">
        <v>0.9999491887784</v>
      </c>
    </row>
    <row r="393" spans="1:2" x14ac:dyDescent="0.25">
      <c r="A393">
        <v>342000</v>
      </c>
      <c r="B393">
        <v>1.0000100682980699</v>
      </c>
    </row>
    <row r="394" spans="1:2" x14ac:dyDescent="0.25">
      <c r="A394">
        <v>342600</v>
      </c>
      <c r="B394">
        <v>0.99998734384921495</v>
      </c>
    </row>
    <row r="395" spans="1:2" x14ac:dyDescent="0.25">
      <c r="A395">
        <v>343800</v>
      </c>
      <c r="B395">
        <v>0.99996641257288499</v>
      </c>
    </row>
    <row r="396" spans="1:2" x14ac:dyDescent="0.25">
      <c r="A396">
        <v>345000</v>
      </c>
      <c r="B396">
        <v>1.0000001194299</v>
      </c>
    </row>
    <row r="397" spans="1:2" x14ac:dyDescent="0.25">
      <c r="A397">
        <v>345600</v>
      </c>
      <c r="B397">
        <v>0.99992363421502695</v>
      </c>
    </row>
    <row r="398" spans="1:2" x14ac:dyDescent="0.25">
      <c r="A398">
        <v>346200</v>
      </c>
      <c r="B398">
        <v>1.0000998957181899</v>
      </c>
    </row>
    <row r="399" spans="1:2" x14ac:dyDescent="0.25">
      <c r="A399">
        <v>347400</v>
      </c>
      <c r="B399">
        <v>1.0000066883448999</v>
      </c>
    </row>
    <row r="400" spans="1:2" x14ac:dyDescent="0.25">
      <c r="A400">
        <v>348000</v>
      </c>
      <c r="B400">
        <v>0.99993653211036704</v>
      </c>
    </row>
    <row r="401" spans="1:2" x14ac:dyDescent="0.25">
      <c r="A401">
        <v>348600</v>
      </c>
      <c r="B401">
        <v>1.0000315685939201</v>
      </c>
    </row>
    <row r="402" spans="1:2" x14ac:dyDescent="0.25">
      <c r="A402">
        <v>350400</v>
      </c>
      <c r="B402">
        <v>1.0000102805825499</v>
      </c>
    </row>
    <row r="403" spans="1:2" x14ac:dyDescent="0.25">
      <c r="A403">
        <v>351000</v>
      </c>
      <c r="B403">
        <v>0.99998981082229099</v>
      </c>
    </row>
    <row r="404" spans="1:2" x14ac:dyDescent="0.25">
      <c r="A404">
        <v>351600</v>
      </c>
      <c r="B404">
        <v>1.00005825633553</v>
      </c>
    </row>
    <row r="405" spans="1:2" x14ac:dyDescent="0.25">
      <c r="A405">
        <v>352800</v>
      </c>
      <c r="B405">
        <v>1.0000092693899201</v>
      </c>
    </row>
    <row r="406" spans="1:2" x14ac:dyDescent="0.25">
      <c r="A406">
        <v>353400</v>
      </c>
      <c r="B406">
        <v>0.99997476128835505</v>
      </c>
    </row>
    <row r="407" spans="1:2" x14ac:dyDescent="0.25">
      <c r="A407">
        <v>354000</v>
      </c>
      <c r="B407">
        <v>0.99997873390971503</v>
      </c>
    </row>
    <row r="408" spans="1:2" x14ac:dyDescent="0.25">
      <c r="A408">
        <v>355800</v>
      </c>
      <c r="B408">
        <v>0.99996243414612995</v>
      </c>
    </row>
    <row r="409" spans="1:2" x14ac:dyDescent="0.25">
      <c r="A409">
        <v>356400</v>
      </c>
      <c r="B409">
        <v>1.0000257322213499</v>
      </c>
    </row>
    <row r="410" spans="1:2" x14ac:dyDescent="0.25">
      <c r="A410">
        <v>357000</v>
      </c>
      <c r="B410">
        <v>1.00000140005186</v>
      </c>
    </row>
    <row r="411" spans="1:2" x14ac:dyDescent="0.25">
      <c r="A411">
        <v>358200</v>
      </c>
      <c r="B411">
        <v>0.999977963510017</v>
      </c>
    </row>
    <row r="412" spans="1:2" x14ac:dyDescent="0.25">
      <c r="A412">
        <v>358800</v>
      </c>
      <c r="B412">
        <v>1.00001028929306</v>
      </c>
    </row>
    <row r="413" spans="1:2" x14ac:dyDescent="0.25">
      <c r="A413">
        <v>359400</v>
      </c>
      <c r="B413">
        <v>1.00000097022632</v>
      </c>
    </row>
    <row r="414" spans="1:2" x14ac:dyDescent="0.25">
      <c r="A414">
        <v>361200</v>
      </c>
      <c r="B414">
        <v>1.0000029753381301</v>
      </c>
    </row>
    <row r="415" spans="1:2" x14ac:dyDescent="0.25">
      <c r="A415">
        <v>361800</v>
      </c>
      <c r="B415">
        <v>0.99997580605408998</v>
      </c>
    </row>
    <row r="416" spans="1:2" x14ac:dyDescent="0.25">
      <c r="A416">
        <v>362400</v>
      </c>
      <c r="B416">
        <v>0.99999936983492199</v>
      </c>
    </row>
    <row r="417" spans="1:2" x14ac:dyDescent="0.25">
      <c r="A417">
        <v>363600</v>
      </c>
      <c r="B417">
        <v>1.00000703342716</v>
      </c>
    </row>
    <row r="418" spans="1:2" x14ac:dyDescent="0.25">
      <c r="A418">
        <v>364200</v>
      </c>
      <c r="B418">
        <v>0.99995832131678197</v>
      </c>
    </row>
    <row r="419" spans="1:2" x14ac:dyDescent="0.25">
      <c r="A419">
        <v>364800</v>
      </c>
      <c r="B419">
        <v>0.99999793644550095</v>
      </c>
    </row>
    <row r="420" spans="1:2" x14ac:dyDescent="0.25">
      <c r="A420">
        <v>366600</v>
      </c>
      <c r="B420">
        <v>0.99994579353822599</v>
      </c>
    </row>
    <row r="421" spans="1:2" x14ac:dyDescent="0.25">
      <c r="A421">
        <v>367200</v>
      </c>
      <c r="B421">
        <v>0.99999346186641702</v>
      </c>
    </row>
    <row r="422" spans="1:2" x14ac:dyDescent="0.25">
      <c r="A422">
        <v>367800</v>
      </c>
      <c r="B422">
        <v>0.999953218180619</v>
      </c>
    </row>
    <row r="423" spans="1:2" x14ac:dyDescent="0.25">
      <c r="A423">
        <v>369000</v>
      </c>
      <c r="B423">
        <v>0.99994207635507204</v>
      </c>
    </row>
    <row r="424" spans="1:2" x14ac:dyDescent="0.25">
      <c r="A424">
        <v>369600</v>
      </c>
      <c r="B424">
        <v>1.0000945600650299</v>
      </c>
    </row>
    <row r="425" spans="1:2" x14ac:dyDescent="0.25">
      <c r="A425">
        <v>370200</v>
      </c>
      <c r="B425">
        <v>0.99995854815347796</v>
      </c>
    </row>
    <row r="426" spans="1:2" x14ac:dyDescent="0.25">
      <c r="A426">
        <v>372000</v>
      </c>
      <c r="B426">
        <v>0.99992450085395101</v>
      </c>
    </row>
    <row r="427" spans="1:2" x14ac:dyDescent="0.25">
      <c r="A427">
        <v>372600</v>
      </c>
      <c r="B427">
        <v>1.0000146903747</v>
      </c>
    </row>
    <row r="428" spans="1:2" x14ac:dyDescent="0.25">
      <c r="A428">
        <v>373200</v>
      </c>
      <c r="B428">
        <v>1.0000330240986699</v>
      </c>
    </row>
    <row r="429" spans="1:2" x14ac:dyDescent="0.25">
      <c r="A429">
        <v>374400</v>
      </c>
      <c r="B429">
        <v>1.0000613559804801</v>
      </c>
    </row>
    <row r="430" spans="1:2" x14ac:dyDescent="0.25">
      <c r="A430">
        <v>375000</v>
      </c>
      <c r="B430">
        <v>0.99995580645521198</v>
      </c>
    </row>
    <row r="431" spans="1:2" x14ac:dyDescent="0.25">
      <c r="A431">
        <v>375600</v>
      </c>
      <c r="B431">
        <v>0.99998594738957802</v>
      </c>
    </row>
    <row r="432" spans="1:2" x14ac:dyDescent="0.25">
      <c r="A432">
        <v>377400</v>
      </c>
      <c r="B432">
        <v>0.99996904815319898</v>
      </c>
    </row>
    <row r="433" spans="1:2" x14ac:dyDescent="0.25">
      <c r="A433">
        <v>378000</v>
      </c>
      <c r="B433">
        <v>0.99997583857227901</v>
      </c>
    </row>
    <row r="434" spans="1:2" x14ac:dyDescent="0.25">
      <c r="A434">
        <v>378600</v>
      </c>
      <c r="B434">
        <v>1.00003209867725</v>
      </c>
    </row>
    <row r="435" spans="1:2" x14ac:dyDescent="0.25">
      <c r="A435">
        <v>379800</v>
      </c>
      <c r="B435">
        <v>1.0000640509790699</v>
      </c>
    </row>
    <row r="436" spans="1:2" x14ac:dyDescent="0.25">
      <c r="A436">
        <v>380400</v>
      </c>
      <c r="B436">
        <v>0.99994282414301405</v>
      </c>
    </row>
    <row r="437" spans="1:2" x14ac:dyDescent="0.25">
      <c r="A437">
        <v>381000</v>
      </c>
      <c r="B437">
        <v>0.99996486940100304</v>
      </c>
    </row>
    <row r="438" spans="1:2" x14ac:dyDescent="0.25">
      <c r="A438">
        <v>382800</v>
      </c>
      <c r="B438">
        <v>1.0000599030039601</v>
      </c>
    </row>
    <row r="439" spans="1:2" x14ac:dyDescent="0.25">
      <c r="A439">
        <v>383400</v>
      </c>
      <c r="B439">
        <v>0.99997091356429102</v>
      </c>
    </row>
    <row r="440" spans="1:2" x14ac:dyDescent="0.25">
      <c r="A440">
        <v>384000</v>
      </c>
      <c r="B440">
        <v>0.999909610163496</v>
      </c>
    </row>
    <row r="441" spans="1:2" x14ac:dyDescent="0.25">
      <c r="A441">
        <v>385200</v>
      </c>
      <c r="B441">
        <v>0.99998299341724195</v>
      </c>
    </row>
    <row r="442" spans="1:2" x14ac:dyDescent="0.25">
      <c r="A442">
        <v>385800</v>
      </c>
      <c r="B442">
        <v>1.00004274778942</v>
      </c>
    </row>
    <row r="443" spans="1:2" x14ac:dyDescent="0.25">
      <c r="A443">
        <v>386400</v>
      </c>
      <c r="B443">
        <v>0.99993785521194201</v>
      </c>
    </row>
    <row r="444" spans="1:2" x14ac:dyDescent="0.25">
      <c r="A444">
        <v>388200</v>
      </c>
      <c r="B444">
        <v>0.99998255551050896</v>
      </c>
    </row>
    <row r="445" spans="1:2" x14ac:dyDescent="0.25">
      <c r="A445">
        <v>388800</v>
      </c>
      <c r="B445">
        <v>0.99994668747565496</v>
      </c>
    </row>
    <row r="446" spans="1:2" x14ac:dyDescent="0.25">
      <c r="A446">
        <v>390600</v>
      </c>
      <c r="B446">
        <v>0.99987576207831197</v>
      </c>
    </row>
    <row r="447" spans="1:2" x14ac:dyDescent="0.25">
      <c r="A447">
        <v>391200</v>
      </c>
      <c r="B447">
        <v>1.00004793901925</v>
      </c>
    </row>
    <row r="448" spans="1:2" x14ac:dyDescent="0.25">
      <c r="A448">
        <v>391800</v>
      </c>
      <c r="B448">
        <v>0.99999693302638804</v>
      </c>
    </row>
    <row r="449" spans="1:2" x14ac:dyDescent="0.25">
      <c r="A449">
        <v>393600</v>
      </c>
      <c r="B449">
        <v>1.0000490414568</v>
      </c>
    </row>
    <row r="450" spans="1:2" x14ac:dyDescent="0.25">
      <c r="A450">
        <v>394200</v>
      </c>
      <c r="B450">
        <v>1.0000376113902401</v>
      </c>
    </row>
    <row r="451" spans="1:2" x14ac:dyDescent="0.25">
      <c r="A451">
        <v>396000</v>
      </c>
      <c r="B451">
        <v>0.99996966845458601</v>
      </c>
    </row>
    <row r="452" spans="1:2" x14ac:dyDescent="0.25">
      <c r="A452">
        <v>396600</v>
      </c>
      <c r="B452">
        <v>0.99997884675665305</v>
      </c>
    </row>
    <row r="453" spans="1:2" x14ac:dyDescent="0.25">
      <c r="A453">
        <v>397200</v>
      </c>
      <c r="B453">
        <v>1.0000549828777101</v>
      </c>
    </row>
    <row r="454" spans="1:2" x14ac:dyDescent="0.25">
      <c r="A454">
        <v>399000</v>
      </c>
      <c r="B454">
        <v>0.99995974622624195</v>
      </c>
    </row>
    <row r="455" spans="1:2" x14ac:dyDescent="0.25">
      <c r="A455">
        <v>399600</v>
      </c>
      <c r="B455">
        <v>0.99991515758951099</v>
      </c>
    </row>
    <row r="456" spans="1:2" x14ac:dyDescent="0.25">
      <c r="A456">
        <v>401400</v>
      </c>
      <c r="B456">
        <v>1.00001275251112</v>
      </c>
    </row>
    <row r="457" spans="1:2" x14ac:dyDescent="0.25">
      <c r="A457">
        <v>402000</v>
      </c>
      <c r="B457">
        <v>1.00000793709689</v>
      </c>
    </row>
    <row r="458" spans="1:2" x14ac:dyDescent="0.25">
      <c r="A458">
        <v>402600</v>
      </c>
      <c r="B458">
        <v>1.0000625534454901</v>
      </c>
    </row>
    <row r="459" spans="1:2" x14ac:dyDescent="0.25">
      <c r="A459">
        <v>404400</v>
      </c>
      <c r="B459">
        <v>1.0000155301854099</v>
      </c>
    </row>
    <row r="460" spans="1:2" x14ac:dyDescent="0.25">
      <c r="A460">
        <v>405000</v>
      </c>
      <c r="B460">
        <v>1.00001386801626</v>
      </c>
    </row>
    <row r="461" spans="1:2" x14ac:dyDescent="0.25">
      <c r="A461">
        <v>406800</v>
      </c>
      <c r="B461">
        <v>1.0000298020945</v>
      </c>
    </row>
    <row r="462" spans="1:2" x14ac:dyDescent="0.25">
      <c r="A462">
        <v>407400</v>
      </c>
      <c r="B462">
        <v>0.99990900125105697</v>
      </c>
    </row>
    <row r="463" spans="1:2" x14ac:dyDescent="0.25">
      <c r="A463">
        <v>408000</v>
      </c>
      <c r="B463">
        <v>1.00002831800618</v>
      </c>
    </row>
    <row r="464" spans="1:2" x14ac:dyDescent="0.25">
      <c r="A464">
        <v>409800</v>
      </c>
      <c r="B464">
        <v>1.0000251562203999</v>
      </c>
    </row>
    <row r="465" spans="1:2" x14ac:dyDescent="0.25">
      <c r="A465">
        <v>410400</v>
      </c>
      <c r="B465">
        <v>0.99999900275930498</v>
      </c>
    </row>
    <row r="466" spans="1:2" x14ac:dyDescent="0.25">
      <c r="A466">
        <v>412200</v>
      </c>
      <c r="B466">
        <v>0.99994938556659096</v>
      </c>
    </row>
    <row r="467" spans="1:2" x14ac:dyDescent="0.25">
      <c r="A467">
        <v>412800</v>
      </c>
      <c r="B467">
        <v>0.99992485271720499</v>
      </c>
    </row>
    <row r="468" spans="1:2" x14ac:dyDescent="0.25">
      <c r="A468">
        <v>413400</v>
      </c>
      <c r="B468">
        <v>0.99994711176595397</v>
      </c>
    </row>
    <row r="469" spans="1:2" x14ac:dyDescent="0.25">
      <c r="A469">
        <v>415200</v>
      </c>
      <c r="B469">
        <v>0.99999967375536902</v>
      </c>
    </row>
    <row r="470" spans="1:2" x14ac:dyDescent="0.25">
      <c r="A470">
        <v>415800</v>
      </c>
      <c r="B470">
        <v>1.00000185274261</v>
      </c>
    </row>
    <row r="471" spans="1:2" x14ac:dyDescent="0.25">
      <c r="A471">
        <v>417600</v>
      </c>
      <c r="B471">
        <v>0.99998920823692306</v>
      </c>
    </row>
    <row r="472" spans="1:2" x14ac:dyDescent="0.25">
      <c r="A472">
        <v>418200</v>
      </c>
      <c r="B472">
        <v>1.0000554323865201</v>
      </c>
    </row>
    <row r="473" spans="1:2" x14ac:dyDescent="0.25">
      <c r="A473">
        <v>418800</v>
      </c>
      <c r="B473">
        <v>1.0000625970374699</v>
      </c>
    </row>
    <row r="474" spans="1:2" x14ac:dyDescent="0.25">
      <c r="A474">
        <v>420600</v>
      </c>
      <c r="B474">
        <v>0.99998170999907698</v>
      </c>
    </row>
    <row r="475" spans="1:2" x14ac:dyDescent="0.25">
      <c r="A475">
        <v>421200</v>
      </c>
      <c r="B475">
        <v>0.99998569348578203</v>
      </c>
    </row>
    <row r="476" spans="1:2" x14ac:dyDescent="0.25">
      <c r="A476">
        <v>423000</v>
      </c>
      <c r="B476">
        <v>0.99997570086393806</v>
      </c>
    </row>
    <row r="477" spans="1:2" x14ac:dyDescent="0.25">
      <c r="A477">
        <v>423600</v>
      </c>
      <c r="B477">
        <v>0.99992169006854204</v>
      </c>
    </row>
    <row r="478" spans="1:2" x14ac:dyDescent="0.25">
      <c r="A478">
        <v>424200</v>
      </c>
      <c r="B478">
        <v>0.99996763006023703</v>
      </c>
    </row>
    <row r="479" spans="1:2" x14ac:dyDescent="0.25">
      <c r="A479">
        <v>426000</v>
      </c>
      <c r="B479">
        <v>1.00006209225568</v>
      </c>
    </row>
    <row r="480" spans="1:2" x14ac:dyDescent="0.25">
      <c r="A480">
        <v>426600</v>
      </c>
      <c r="B480">
        <v>1.00002920080554</v>
      </c>
    </row>
    <row r="481" spans="1:2" x14ac:dyDescent="0.25">
      <c r="A481">
        <v>428400</v>
      </c>
      <c r="B481">
        <v>1.0001004293889499</v>
      </c>
    </row>
    <row r="482" spans="1:2" x14ac:dyDescent="0.25">
      <c r="A482">
        <v>429000</v>
      </c>
      <c r="B482">
        <v>0.99994227183062001</v>
      </c>
    </row>
    <row r="483" spans="1:2" x14ac:dyDescent="0.25">
      <c r="A483">
        <v>429600</v>
      </c>
      <c r="B483">
        <v>0.99989955522529095</v>
      </c>
    </row>
    <row r="484" spans="1:2" x14ac:dyDescent="0.25">
      <c r="A484">
        <v>431400</v>
      </c>
      <c r="B484">
        <v>0.99996063110088196</v>
      </c>
    </row>
    <row r="485" spans="1:2" x14ac:dyDescent="0.25">
      <c r="A485">
        <v>432000</v>
      </c>
      <c r="B485">
        <v>1.00001776838199</v>
      </c>
    </row>
    <row r="486" spans="1:2" x14ac:dyDescent="0.25">
      <c r="A486">
        <v>433800</v>
      </c>
      <c r="B486">
        <v>0.99996253302721205</v>
      </c>
    </row>
    <row r="487" spans="1:2" x14ac:dyDescent="0.25">
      <c r="A487">
        <v>434400</v>
      </c>
      <c r="B487">
        <v>1.0000332023765299</v>
      </c>
    </row>
    <row r="488" spans="1:2" x14ac:dyDescent="0.25">
      <c r="A488">
        <v>435000</v>
      </c>
      <c r="B488">
        <v>1.0000444451931101</v>
      </c>
    </row>
    <row r="489" spans="1:2" x14ac:dyDescent="0.25">
      <c r="A489">
        <v>436800</v>
      </c>
      <c r="B489">
        <v>1.0000184450013201</v>
      </c>
    </row>
    <row r="490" spans="1:2" x14ac:dyDescent="0.25">
      <c r="A490">
        <v>437400</v>
      </c>
      <c r="B490">
        <v>0.99997609799867004</v>
      </c>
    </row>
    <row r="491" spans="1:2" x14ac:dyDescent="0.25">
      <c r="A491">
        <v>439200</v>
      </c>
      <c r="B491">
        <v>0.99999085944405297</v>
      </c>
    </row>
    <row r="492" spans="1:2" x14ac:dyDescent="0.25">
      <c r="A492">
        <v>439800</v>
      </c>
      <c r="B492">
        <v>1.0000269428967401</v>
      </c>
    </row>
    <row r="493" spans="1:2" x14ac:dyDescent="0.25">
      <c r="A493">
        <v>440400</v>
      </c>
      <c r="B493">
        <v>0.99995589918482897</v>
      </c>
    </row>
    <row r="494" spans="1:2" x14ac:dyDescent="0.25">
      <c r="A494">
        <v>442200</v>
      </c>
      <c r="B494">
        <v>0.99987040784069603</v>
      </c>
    </row>
    <row r="495" spans="1:2" x14ac:dyDescent="0.25">
      <c r="A495">
        <v>442800</v>
      </c>
      <c r="B495">
        <v>0.99989306726862204</v>
      </c>
    </row>
    <row r="496" spans="1:2" x14ac:dyDescent="0.25">
      <c r="A496">
        <v>444600</v>
      </c>
      <c r="B496">
        <v>0.99996315593357699</v>
      </c>
    </row>
    <row r="497" spans="1:2" x14ac:dyDescent="0.25">
      <c r="A497">
        <v>445200</v>
      </c>
      <c r="B497">
        <v>1.0001029323109001</v>
      </c>
    </row>
    <row r="498" spans="1:2" x14ac:dyDescent="0.25">
      <c r="A498">
        <v>445800</v>
      </c>
      <c r="B498">
        <v>1.0000108759905599</v>
      </c>
    </row>
    <row r="499" spans="1:2" x14ac:dyDescent="0.25">
      <c r="A499">
        <v>447600</v>
      </c>
      <c r="B499">
        <v>0.999986663682913</v>
      </c>
    </row>
    <row r="500" spans="1:2" x14ac:dyDescent="0.25">
      <c r="A500">
        <v>448200</v>
      </c>
      <c r="B500">
        <v>0.99997336538854698</v>
      </c>
    </row>
    <row r="501" spans="1:2" x14ac:dyDescent="0.25">
      <c r="A501">
        <v>450000</v>
      </c>
      <c r="B501">
        <v>1.00000291603994</v>
      </c>
    </row>
    <row r="502" spans="1:2" x14ac:dyDescent="0.25">
      <c r="A502">
        <v>450600</v>
      </c>
      <c r="B502">
        <v>0.99998970456477998</v>
      </c>
    </row>
    <row r="503" spans="1:2" x14ac:dyDescent="0.25">
      <c r="A503">
        <v>451200</v>
      </c>
      <c r="B503">
        <v>1.00003941183783</v>
      </c>
    </row>
    <row r="504" spans="1:2" x14ac:dyDescent="0.25">
      <c r="A504">
        <v>453000</v>
      </c>
      <c r="B504">
        <v>1.0000044573382101</v>
      </c>
    </row>
    <row r="505" spans="1:2" x14ac:dyDescent="0.25">
      <c r="A505">
        <v>453600</v>
      </c>
      <c r="B505">
        <v>1.0000844100699</v>
      </c>
    </row>
    <row r="506" spans="1:2" x14ac:dyDescent="0.25">
      <c r="A506">
        <v>455400</v>
      </c>
      <c r="B506">
        <v>0.99997838606435796</v>
      </c>
    </row>
    <row r="507" spans="1:2" x14ac:dyDescent="0.25">
      <c r="A507">
        <v>456000</v>
      </c>
      <c r="B507">
        <v>1.00006193287</v>
      </c>
    </row>
    <row r="508" spans="1:2" x14ac:dyDescent="0.25">
      <c r="A508">
        <v>456600</v>
      </c>
      <c r="B508">
        <v>0.99991907526149304</v>
      </c>
    </row>
    <row r="509" spans="1:2" x14ac:dyDescent="0.25">
      <c r="A509">
        <v>458400</v>
      </c>
      <c r="B509">
        <v>0.99999185828788895</v>
      </c>
    </row>
    <row r="510" spans="1:2" x14ac:dyDescent="0.25">
      <c r="A510">
        <v>459000</v>
      </c>
      <c r="B510">
        <v>1.0000003265219699</v>
      </c>
    </row>
    <row r="511" spans="1:2" x14ac:dyDescent="0.25">
      <c r="A511">
        <v>460800</v>
      </c>
      <c r="B511">
        <v>0.99995891828214001</v>
      </c>
    </row>
    <row r="512" spans="1:2" x14ac:dyDescent="0.25">
      <c r="A512">
        <v>461400</v>
      </c>
      <c r="B512">
        <v>1.0001323340830099</v>
      </c>
    </row>
    <row r="513" spans="1:2" x14ac:dyDescent="0.25">
      <c r="A513">
        <v>462000</v>
      </c>
      <c r="B513">
        <v>1.0000219861781099</v>
      </c>
    </row>
    <row r="514" spans="1:2" x14ac:dyDescent="0.25">
      <c r="A514">
        <v>463800</v>
      </c>
      <c r="B514">
        <v>1.00002626240613</v>
      </c>
    </row>
    <row r="515" spans="1:2" x14ac:dyDescent="0.25">
      <c r="A515">
        <v>464400</v>
      </c>
      <c r="B515">
        <v>1.0000209545915</v>
      </c>
    </row>
    <row r="516" spans="1:2" x14ac:dyDescent="0.25">
      <c r="A516">
        <v>466200</v>
      </c>
      <c r="B516">
        <v>1.0000159742930099</v>
      </c>
    </row>
    <row r="517" spans="1:2" x14ac:dyDescent="0.25">
      <c r="A517">
        <v>466800</v>
      </c>
      <c r="B517">
        <v>0.99998167241894398</v>
      </c>
    </row>
    <row r="518" spans="1:2" x14ac:dyDescent="0.25">
      <c r="A518">
        <v>467400</v>
      </c>
      <c r="B518">
        <v>0.99997408001337595</v>
      </c>
    </row>
    <row r="519" spans="1:2" x14ac:dyDescent="0.25">
      <c r="A519">
        <v>469200</v>
      </c>
      <c r="B519">
        <v>0.99997581967739702</v>
      </c>
    </row>
    <row r="520" spans="1:2" x14ac:dyDescent="0.25">
      <c r="A520">
        <v>469800</v>
      </c>
      <c r="B520">
        <v>1.00001318250196</v>
      </c>
    </row>
    <row r="521" spans="1:2" x14ac:dyDescent="0.25">
      <c r="A521">
        <v>471600</v>
      </c>
      <c r="B521">
        <v>0.99990803828990504</v>
      </c>
    </row>
    <row r="522" spans="1:2" x14ac:dyDescent="0.25">
      <c r="A522">
        <v>472200</v>
      </c>
      <c r="B522">
        <v>0.99995725085458298</v>
      </c>
    </row>
    <row r="523" spans="1:2" x14ac:dyDescent="0.25">
      <c r="A523">
        <v>472800</v>
      </c>
      <c r="B523">
        <v>0.99995719777460801</v>
      </c>
    </row>
    <row r="524" spans="1:2" x14ac:dyDescent="0.25">
      <c r="A524">
        <v>474600</v>
      </c>
      <c r="B524">
        <v>0.99996480551076505</v>
      </c>
    </row>
    <row r="525" spans="1:2" x14ac:dyDescent="0.25">
      <c r="A525">
        <v>475200</v>
      </c>
      <c r="B525">
        <v>1.00007067619171</v>
      </c>
    </row>
    <row r="526" spans="1:2" x14ac:dyDescent="0.25">
      <c r="A526">
        <v>477000</v>
      </c>
      <c r="B526">
        <v>1.0000072176363799</v>
      </c>
    </row>
    <row r="527" spans="1:2" x14ac:dyDescent="0.25">
      <c r="A527">
        <v>477600</v>
      </c>
      <c r="B527">
        <v>0.99993020696879698</v>
      </c>
    </row>
    <row r="528" spans="1:2" x14ac:dyDescent="0.25">
      <c r="A528">
        <v>478200</v>
      </c>
      <c r="B528">
        <v>1.0000508493305</v>
      </c>
    </row>
    <row r="529" spans="1:2" x14ac:dyDescent="0.25">
      <c r="A529">
        <v>480000</v>
      </c>
      <c r="B529">
        <v>0.99994638606726405</v>
      </c>
    </row>
    <row r="530" spans="1:2" x14ac:dyDescent="0.25">
      <c r="A530">
        <v>480600</v>
      </c>
      <c r="B530">
        <v>1.0000098704660501</v>
      </c>
    </row>
    <row r="531" spans="1:2" x14ac:dyDescent="0.25">
      <c r="A531">
        <v>482400</v>
      </c>
      <c r="B531">
        <v>1.0000226809035699</v>
      </c>
    </row>
    <row r="532" spans="1:2" x14ac:dyDescent="0.25">
      <c r="A532">
        <v>483000</v>
      </c>
      <c r="B532">
        <v>1.0000622756022299</v>
      </c>
    </row>
    <row r="533" spans="1:2" x14ac:dyDescent="0.25">
      <c r="A533">
        <v>483600</v>
      </c>
      <c r="B533">
        <v>0.99996459615599598</v>
      </c>
    </row>
    <row r="534" spans="1:2" x14ac:dyDescent="0.25">
      <c r="A534">
        <v>485400</v>
      </c>
      <c r="B534">
        <v>0.999995388918275</v>
      </c>
    </row>
    <row r="535" spans="1:2" x14ac:dyDescent="0.25">
      <c r="A535">
        <v>486000</v>
      </c>
      <c r="B535">
        <v>1.00000045403253</v>
      </c>
    </row>
    <row r="536" spans="1:2" x14ac:dyDescent="0.25">
      <c r="A536">
        <v>487800</v>
      </c>
      <c r="B536">
        <v>0.99990477889823903</v>
      </c>
    </row>
    <row r="537" spans="1:2" x14ac:dyDescent="0.25">
      <c r="A537">
        <v>488400</v>
      </c>
      <c r="B537">
        <v>0.99991135785185703</v>
      </c>
    </row>
    <row r="538" spans="1:2" x14ac:dyDescent="0.25">
      <c r="A538">
        <v>489000</v>
      </c>
      <c r="B538">
        <v>1.0000249642529899</v>
      </c>
    </row>
    <row r="539" spans="1:2" x14ac:dyDescent="0.25">
      <c r="A539">
        <v>490800</v>
      </c>
      <c r="B539">
        <v>0.99994308295435097</v>
      </c>
    </row>
    <row r="540" spans="1:2" x14ac:dyDescent="0.25">
      <c r="A540">
        <v>491400</v>
      </c>
      <c r="B540">
        <v>1.0000644524936499</v>
      </c>
    </row>
    <row r="541" spans="1:2" x14ac:dyDescent="0.25">
      <c r="A541">
        <v>493200</v>
      </c>
      <c r="B541">
        <v>1.0000030343303701</v>
      </c>
    </row>
    <row r="542" spans="1:2" x14ac:dyDescent="0.25">
      <c r="A542">
        <v>493800</v>
      </c>
      <c r="B542">
        <v>1.0000083559397901</v>
      </c>
    </row>
    <row r="543" spans="1:2" x14ac:dyDescent="0.25">
      <c r="A543">
        <v>494400</v>
      </c>
      <c r="B543">
        <v>0.99999209032171199</v>
      </c>
    </row>
    <row r="544" spans="1:2" x14ac:dyDescent="0.25">
      <c r="A544">
        <v>496200</v>
      </c>
      <c r="B544">
        <v>0.999987683234139</v>
      </c>
    </row>
    <row r="545" spans="1:2" x14ac:dyDescent="0.25">
      <c r="A545">
        <v>496800</v>
      </c>
      <c r="B545">
        <v>1.00001536035692</v>
      </c>
    </row>
    <row r="546" spans="1:2" x14ac:dyDescent="0.25">
      <c r="A546">
        <v>498600</v>
      </c>
      <c r="B546">
        <v>0.99992534246895803</v>
      </c>
    </row>
    <row r="547" spans="1:2" x14ac:dyDescent="0.25">
      <c r="A547">
        <v>499200</v>
      </c>
      <c r="B547">
        <v>0.99993646241878398</v>
      </c>
    </row>
    <row r="548" spans="1:2" x14ac:dyDescent="0.25">
      <c r="A548">
        <v>499800</v>
      </c>
      <c r="B548">
        <v>0.99994120448190205</v>
      </c>
    </row>
    <row r="549" spans="1:2" x14ac:dyDescent="0.25">
      <c r="A549">
        <v>501600</v>
      </c>
      <c r="B549">
        <v>0.99999717500107999</v>
      </c>
    </row>
    <row r="550" spans="1:2" x14ac:dyDescent="0.25">
      <c r="A550">
        <v>502200</v>
      </c>
      <c r="B550">
        <v>0.99991830366855605</v>
      </c>
    </row>
    <row r="551" spans="1:2" x14ac:dyDescent="0.25">
      <c r="A551">
        <v>504000</v>
      </c>
      <c r="B551">
        <v>0.99997056060136502</v>
      </c>
    </row>
    <row r="552" spans="1:2" x14ac:dyDescent="0.25">
      <c r="A552">
        <v>504600</v>
      </c>
      <c r="B552">
        <v>1.0000036971856501</v>
      </c>
    </row>
    <row r="553" spans="1:2" x14ac:dyDescent="0.25">
      <c r="A553">
        <v>505200</v>
      </c>
      <c r="B553">
        <v>0.99990292248287205</v>
      </c>
    </row>
    <row r="554" spans="1:2" x14ac:dyDescent="0.25">
      <c r="A554">
        <v>507000</v>
      </c>
      <c r="B554">
        <v>0.99998378930753695</v>
      </c>
    </row>
    <row r="555" spans="1:2" x14ac:dyDescent="0.25">
      <c r="A555">
        <v>507600</v>
      </c>
      <c r="B555">
        <v>0.99997432996819102</v>
      </c>
    </row>
    <row r="556" spans="1:2" x14ac:dyDescent="0.25">
      <c r="A556">
        <v>509400</v>
      </c>
      <c r="B556">
        <v>1.0000633807050701</v>
      </c>
    </row>
    <row r="557" spans="1:2" x14ac:dyDescent="0.25">
      <c r="A557">
        <v>510000</v>
      </c>
      <c r="B557">
        <v>1.0000174601868299</v>
      </c>
    </row>
    <row r="558" spans="1:2" x14ac:dyDescent="0.25">
      <c r="A558">
        <v>510600</v>
      </c>
      <c r="B558">
        <v>1.0000571511745</v>
      </c>
    </row>
    <row r="559" spans="1:2" x14ac:dyDescent="0.25">
      <c r="A559">
        <v>512400</v>
      </c>
      <c r="B559">
        <v>0.99990825986177001</v>
      </c>
    </row>
    <row r="560" spans="1:2" x14ac:dyDescent="0.25">
      <c r="A560">
        <v>513000</v>
      </c>
      <c r="B560">
        <v>0.99991880827516699</v>
      </c>
    </row>
    <row r="561" spans="1:2" x14ac:dyDescent="0.25">
      <c r="A561">
        <v>514800</v>
      </c>
      <c r="B561">
        <v>0.99992565962441304</v>
      </c>
    </row>
    <row r="562" spans="1:2" x14ac:dyDescent="0.25">
      <c r="A562">
        <v>515400</v>
      </c>
      <c r="B562">
        <v>1.0000407388321999</v>
      </c>
    </row>
    <row r="563" spans="1:2" x14ac:dyDescent="0.25">
      <c r="A563">
        <v>516000</v>
      </c>
      <c r="B563">
        <v>0.99995011445679005</v>
      </c>
    </row>
    <row r="564" spans="1:2" x14ac:dyDescent="0.25">
      <c r="A564">
        <v>517800</v>
      </c>
      <c r="B564">
        <v>1.00002949145208</v>
      </c>
    </row>
    <row r="565" spans="1:2" x14ac:dyDescent="0.25">
      <c r="A565">
        <v>518400</v>
      </c>
      <c r="B565">
        <v>0.99996470550352001</v>
      </c>
    </row>
    <row r="566" spans="1:2" x14ac:dyDescent="0.25">
      <c r="A566">
        <v>520200</v>
      </c>
      <c r="B566">
        <v>1.00000282280443</v>
      </c>
    </row>
    <row r="567" spans="1:2" x14ac:dyDescent="0.25">
      <c r="A567">
        <v>520800</v>
      </c>
      <c r="B567">
        <v>0.99996563345067002</v>
      </c>
    </row>
    <row r="568" spans="1:2" x14ac:dyDescent="0.25">
      <c r="A568">
        <v>521400</v>
      </c>
      <c r="B568">
        <v>0.999982245259601</v>
      </c>
    </row>
    <row r="569" spans="1:2" x14ac:dyDescent="0.25">
      <c r="A569">
        <v>523200</v>
      </c>
      <c r="B569">
        <v>1.0001455276021001</v>
      </c>
    </row>
    <row r="570" spans="1:2" x14ac:dyDescent="0.25">
      <c r="A570">
        <v>523800</v>
      </c>
      <c r="B570">
        <v>1.0000645663168399</v>
      </c>
    </row>
    <row r="571" spans="1:2" x14ac:dyDescent="0.25">
      <c r="A571">
        <v>525000</v>
      </c>
      <c r="B571">
        <v>1.00004012564782</v>
      </c>
    </row>
    <row r="572" spans="1:2" x14ac:dyDescent="0.25">
      <c r="A572">
        <v>525600</v>
      </c>
      <c r="B572">
        <v>1.0000750578738999</v>
      </c>
    </row>
    <row r="573" spans="1:2" x14ac:dyDescent="0.25">
      <c r="A573">
        <v>526200</v>
      </c>
      <c r="B573">
        <v>0.99990972431912295</v>
      </c>
    </row>
    <row r="574" spans="1:2" x14ac:dyDescent="0.25">
      <c r="A574">
        <v>526800</v>
      </c>
      <c r="B574">
        <v>1.0000277978943599</v>
      </c>
    </row>
    <row r="575" spans="1:2" x14ac:dyDescent="0.25">
      <c r="A575">
        <v>527400</v>
      </c>
      <c r="B575">
        <v>0.99999569573118396</v>
      </c>
    </row>
    <row r="576" spans="1:2" x14ac:dyDescent="0.25">
      <c r="A576">
        <v>528000</v>
      </c>
      <c r="B576">
        <v>1.00005732978637</v>
      </c>
    </row>
    <row r="577" spans="1:2" x14ac:dyDescent="0.25">
      <c r="A577">
        <v>528600</v>
      </c>
      <c r="B577">
        <v>1.0000491765927699</v>
      </c>
    </row>
    <row r="578" spans="1:2" x14ac:dyDescent="0.25">
      <c r="A578">
        <v>529200</v>
      </c>
      <c r="B578">
        <v>1.00002904431053</v>
      </c>
    </row>
    <row r="579" spans="1:2" x14ac:dyDescent="0.25">
      <c r="A579">
        <v>530400</v>
      </c>
      <c r="B579">
        <v>0.99999065603187398</v>
      </c>
    </row>
    <row r="580" spans="1:2" x14ac:dyDescent="0.25">
      <c r="A580">
        <v>531000</v>
      </c>
      <c r="B580">
        <v>1.0000038929313699</v>
      </c>
    </row>
    <row r="581" spans="1:2" x14ac:dyDescent="0.25">
      <c r="A581">
        <v>531600</v>
      </c>
      <c r="B581">
        <v>1.00000925071775</v>
      </c>
    </row>
    <row r="582" spans="1:2" x14ac:dyDescent="0.25">
      <c r="A582">
        <v>532200</v>
      </c>
      <c r="B582">
        <v>1.00002249113249</v>
      </c>
    </row>
    <row r="583" spans="1:2" x14ac:dyDescent="0.25">
      <c r="A583">
        <v>532800</v>
      </c>
      <c r="B583">
        <v>0.99997215362133895</v>
      </c>
    </row>
    <row r="584" spans="1:2" x14ac:dyDescent="0.25">
      <c r="A584">
        <v>533400</v>
      </c>
      <c r="B584">
        <v>1.0000070857748999</v>
      </c>
    </row>
    <row r="585" spans="1:2" x14ac:dyDescent="0.25">
      <c r="A585">
        <v>534000</v>
      </c>
      <c r="B585">
        <v>1.00000837569643</v>
      </c>
    </row>
    <row r="586" spans="1:2" x14ac:dyDescent="0.25">
      <c r="A586">
        <v>534600</v>
      </c>
      <c r="B586">
        <v>1.0000111400457099</v>
      </c>
    </row>
    <row r="587" spans="1:2" x14ac:dyDescent="0.25">
      <c r="A587">
        <v>535800</v>
      </c>
      <c r="B587">
        <v>1.0000112588578101</v>
      </c>
    </row>
    <row r="588" spans="1:2" x14ac:dyDescent="0.25">
      <c r="A588">
        <v>536400</v>
      </c>
      <c r="B588">
        <v>0.999941772681045</v>
      </c>
    </row>
    <row r="589" spans="1:2" x14ac:dyDescent="0.25">
      <c r="A589">
        <v>537000</v>
      </c>
      <c r="B589">
        <v>0.99993889867832997</v>
      </c>
    </row>
    <row r="590" spans="1:2" x14ac:dyDescent="0.25">
      <c r="A590">
        <v>538200</v>
      </c>
      <c r="B590">
        <v>1.0000455168868201</v>
      </c>
    </row>
    <row r="591" spans="1:2" x14ac:dyDescent="0.25">
      <c r="A591">
        <v>538800</v>
      </c>
      <c r="B591">
        <v>1.00002860110317</v>
      </c>
    </row>
    <row r="592" spans="1:2" x14ac:dyDescent="0.25">
      <c r="A592">
        <v>539400</v>
      </c>
      <c r="B592">
        <v>0.99986735452189401</v>
      </c>
    </row>
    <row r="593" spans="1:2" x14ac:dyDescent="0.25">
      <c r="A593">
        <v>540000</v>
      </c>
      <c r="B593">
        <v>1.0000122459539</v>
      </c>
    </row>
    <row r="594" spans="1:2" x14ac:dyDescent="0.25">
      <c r="A594">
        <v>541200</v>
      </c>
      <c r="B594">
        <v>1.0001120828963299</v>
      </c>
    </row>
    <row r="595" spans="1:2" x14ac:dyDescent="0.25">
      <c r="A595">
        <v>541800</v>
      </c>
      <c r="B595">
        <v>1.0000160439822801</v>
      </c>
    </row>
    <row r="596" spans="1:2" x14ac:dyDescent="0.25">
      <c r="A596">
        <v>542400</v>
      </c>
      <c r="B596">
        <v>0.99998011111106999</v>
      </c>
    </row>
    <row r="597" spans="1:2" x14ac:dyDescent="0.25">
      <c r="A597">
        <v>543600</v>
      </c>
      <c r="B597">
        <v>1.0000102554830399</v>
      </c>
    </row>
    <row r="598" spans="1:2" x14ac:dyDescent="0.25">
      <c r="A598">
        <v>544200</v>
      </c>
      <c r="B598">
        <v>1.0000684770408801</v>
      </c>
    </row>
    <row r="599" spans="1:2" x14ac:dyDescent="0.25">
      <c r="A599">
        <v>544800</v>
      </c>
      <c r="B599">
        <v>1.0000250113199001</v>
      </c>
    </row>
    <row r="600" spans="1:2" x14ac:dyDescent="0.25">
      <c r="A600">
        <v>545400</v>
      </c>
      <c r="B600">
        <v>0.99998803334717501</v>
      </c>
    </row>
    <row r="601" spans="1:2" x14ac:dyDescent="0.25">
      <c r="A601">
        <v>546600</v>
      </c>
      <c r="B601">
        <v>1.0000765299679</v>
      </c>
    </row>
    <row r="602" spans="1:2" x14ac:dyDescent="0.25">
      <c r="A602">
        <v>547200</v>
      </c>
      <c r="B602">
        <v>1.00004599714279</v>
      </c>
    </row>
    <row r="603" spans="1:2" x14ac:dyDescent="0.25">
      <c r="A603">
        <v>547800</v>
      </c>
      <c r="B603">
        <v>0.99990355034547596</v>
      </c>
    </row>
    <row r="604" spans="1:2" x14ac:dyDescent="0.25">
      <c r="A604">
        <v>549000</v>
      </c>
      <c r="B604">
        <v>1.00000488422248</v>
      </c>
    </row>
    <row r="605" spans="1:2" x14ac:dyDescent="0.25">
      <c r="A605">
        <v>549600</v>
      </c>
      <c r="B605">
        <v>0.999967535823302</v>
      </c>
    </row>
    <row r="606" spans="1:2" x14ac:dyDescent="0.25">
      <c r="A606">
        <v>550200</v>
      </c>
      <c r="B606">
        <v>1.0000027148353601</v>
      </c>
    </row>
    <row r="607" spans="1:2" x14ac:dyDescent="0.25">
      <c r="A607">
        <v>550800</v>
      </c>
      <c r="B607">
        <v>1.0000491336130599</v>
      </c>
    </row>
    <row r="608" spans="1:2" x14ac:dyDescent="0.25">
      <c r="A608">
        <v>552000</v>
      </c>
      <c r="B608">
        <v>0.99996697689092495</v>
      </c>
    </row>
    <row r="609" spans="1:2" x14ac:dyDescent="0.25">
      <c r="A609">
        <v>552600</v>
      </c>
      <c r="B609">
        <v>1.00010985516892</v>
      </c>
    </row>
    <row r="610" spans="1:2" x14ac:dyDescent="0.25">
      <c r="A610">
        <v>553200</v>
      </c>
      <c r="B610">
        <v>1.0000288180285</v>
      </c>
    </row>
    <row r="611" spans="1:2" x14ac:dyDescent="0.25">
      <c r="A611">
        <v>554400</v>
      </c>
      <c r="B611">
        <v>0.99999441869499295</v>
      </c>
    </row>
    <row r="612" spans="1:2" x14ac:dyDescent="0.25">
      <c r="A612">
        <v>555000</v>
      </c>
      <c r="B612">
        <v>1.00002684389162</v>
      </c>
    </row>
    <row r="613" spans="1:2" x14ac:dyDescent="0.25">
      <c r="A613">
        <v>555600</v>
      </c>
      <c r="B613">
        <v>0.99991515013951704</v>
      </c>
    </row>
    <row r="614" spans="1:2" x14ac:dyDescent="0.25">
      <c r="A614">
        <v>556200</v>
      </c>
      <c r="B614">
        <v>0.99994158265424604</v>
      </c>
    </row>
    <row r="615" spans="1:2" x14ac:dyDescent="0.25">
      <c r="A615">
        <v>557400</v>
      </c>
      <c r="B615">
        <v>1.00002789227044</v>
      </c>
    </row>
    <row r="616" spans="1:2" x14ac:dyDescent="0.25">
      <c r="A616">
        <v>558000</v>
      </c>
      <c r="B616">
        <v>1.0000272597142601</v>
      </c>
    </row>
    <row r="617" spans="1:2" x14ac:dyDescent="0.25">
      <c r="A617">
        <v>558600</v>
      </c>
      <c r="B617">
        <v>0.99991630443066304</v>
      </c>
    </row>
    <row r="618" spans="1:2" x14ac:dyDescent="0.25">
      <c r="A618">
        <v>559800</v>
      </c>
      <c r="B618">
        <v>0.99995594612432304</v>
      </c>
    </row>
    <row r="619" spans="1:2" x14ac:dyDescent="0.25">
      <c r="A619">
        <v>560400</v>
      </c>
      <c r="B619">
        <v>0.99997300351042895</v>
      </c>
    </row>
    <row r="620" spans="1:2" x14ac:dyDescent="0.25">
      <c r="A620">
        <v>561000</v>
      </c>
      <c r="B620">
        <v>0.999967363111957</v>
      </c>
    </row>
    <row r="621" spans="1:2" x14ac:dyDescent="0.25">
      <c r="A621">
        <v>561600</v>
      </c>
      <c r="B621">
        <v>0.99995942076100697</v>
      </c>
    </row>
    <row r="622" spans="1:2" x14ac:dyDescent="0.25">
      <c r="A622">
        <v>562800</v>
      </c>
      <c r="B622">
        <v>0.99992766980694103</v>
      </c>
    </row>
    <row r="623" spans="1:2" x14ac:dyDescent="0.25">
      <c r="A623">
        <v>563400</v>
      </c>
      <c r="B623">
        <v>1.00002355716339</v>
      </c>
    </row>
    <row r="624" spans="1:2" x14ac:dyDescent="0.25">
      <c r="A624">
        <v>564000</v>
      </c>
      <c r="B624">
        <v>1.0000717944244799</v>
      </c>
    </row>
    <row r="625" spans="1:2" x14ac:dyDescent="0.25">
      <c r="A625">
        <v>565200</v>
      </c>
      <c r="B625">
        <v>0.99996893318491598</v>
      </c>
    </row>
    <row r="626" spans="1:2" x14ac:dyDescent="0.25">
      <c r="A626">
        <v>565800</v>
      </c>
      <c r="B626">
        <v>1.0000364868543701</v>
      </c>
    </row>
    <row r="627" spans="1:2" x14ac:dyDescent="0.25">
      <c r="A627">
        <v>566400</v>
      </c>
      <c r="B627">
        <v>0.99989137245049498</v>
      </c>
    </row>
    <row r="628" spans="1:2" x14ac:dyDescent="0.25">
      <c r="A628">
        <v>567000</v>
      </c>
      <c r="B628">
        <v>0.99993404032076605</v>
      </c>
    </row>
    <row r="629" spans="1:2" x14ac:dyDescent="0.25">
      <c r="A629">
        <v>568200</v>
      </c>
      <c r="B629">
        <v>0.99999251324834304</v>
      </c>
    </row>
    <row r="630" spans="1:2" x14ac:dyDescent="0.25">
      <c r="A630">
        <v>568800</v>
      </c>
      <c r="B630">
        <v>0.99996383705451297</v>
      </c>
    </row>
    <row r="631" spans="1:2" x14ac:dyDescent="0.25">
      <c r="A631">
        <v>569400</v>
      </c>
      <c r="B631">
        <v>0.99994616981411399</v>
      </c>
    </row>
    <row r="632" spans="1:2" x14ac:dyDescent="0.25">
      <c r="A632">
        <v>570600</v>
      </c>
      <c r="B632">
        <v>1.00004664962693</v>
      </c>
    </row>
    <row r="633" spans="1:2" x14ac:dyDescent="0.25">
      <c r="A633">
        <v>571200</v>
      </c>
      <c r="B633">
        <v>1.0000172013783399</v>
      </c>
    </row>
    <row r="634" spans="1:2" x14ac:dyDescent="0.25">
      <c r="A634">
        <v>571800</v>
      </c>
      <c r="B634">
        <v>0.99998940152270499</v>
      </c>
    </row>
    <row r="635" spans="1:2" x14ac:dyDescent="0.25">
      <c r="A635">
        <v>572400</v>
      </c>
      <c r="B635">
        <v>0.99998389856882697</v>
      </c>
    </row>
    <row r="636" spans="1:2" x14ac:dyDescent="0.25">
      <c r="A636">
        <v>573600</v>
      </c>
      <c r="B636">
        <v>1.00003843962573</v>
      </c>
    </row>
    <row r="637" spans="1:2" x14ac:dyDescent="0.25">
      <c r="A637">
        <v>574200</v>
      </c>
      <c r="B637">
        <v>0.99996407940403798</v>
      </c>
    </row>
    <row r="638" spans="1:2" x14ac:dyDescent="0.25">
      <c r="A638">
        <v>574800</v>
      </c>
      <c r="B638">
        <v>1.0000479085624701</v>
      </c>
    </row>
    <row r="639" spans="1:2" x14ac:dyDescent="0.25">
      <c r="A639">
        <v>576000</v>
      </c>
      <c r="B639">
        <v>0.999975856531505</v>
      </c>
    </row>
    <row r="640" spans="1:2" x14ac:dyDescent="0.25">
      <c r="A640">
        <v>576600</v>
      </c>
      <c r="B640">
        <v>1.0000285605732699</v>
      </c>
    </row>
    <row r="641" spans="1:2" x14ac:dyDescent="0.25">
      <c r="A641">
        <v>577200</v>
      </c>
      <c r="B641">
        <v>0.99999533465411405</v>
      </c>
    </row>
    <row r="642" spans="1:2" x14ac:dyDescent="0.25">
      <c r="A642">
        <v>577800</v>
      </c>
      <c r="B642">
        <v>0.99988436421677596</v>
      </c>
    </row>
    <row r="643" spans="1:2" x14ac:dyDescent="0.25">
      <c r="A643">
        <v>579000</v>
      </c>
      <c r="B643">
        <v>1.00001666822802</v>
      </c>
    </row>
    <row r="644" spans="1:2" x14ac:dyDescent="0.25">
      <c r="A644">
        <v>579600</v>
      </c>
      <c r="B644">
        <v>0.99992933706695297</v>
      </c>
    </row>
    <row r="645" spans="1:2" x14ac:dyDescent="0.25">
      <c r="A645">
        <v>580200</v>
      </c>
      <c r="B645">
        <v>0.99999851464441702</v>
      </c>
    </row>
    <row r="646" spans="1:2" x14ac:dyDescent="0.25">
      <c r="A646">
        <v>581400</v>
      </c>
      <c r="B646">
        <v>0.99996335783622203</v>
      </c>
    </row>
    <row r="647" spans="1:2" x14ac:dyDescent="0.25">
      <c r="A647">
        <v>582000</v>
      </c>
      <c r="B647">
        <v>0.99993902929870704</v>
      </c>
    </row>
    <row r="648" spans="1:2" x14ac:dyDescent="0.25">
      <c r="A648">
        <v>582600</v>
      </c>
      <c r="B648">
        <v>1.0000886760524501</v>
      </c>
    </row>
    <row r="649" spans="1:2" x14ac:dyDescent="0.25">
      <c r="A649">
        <v>583200</v>
      </c>
      <c r="B649">
        <v>1.00003021501391</v>
      </c>
    </row>
    <row r="650" spans="1:2" x14ac:dyDescent="0.25">
      <c r="A650">
        <v>584400</v>
      </c>
      <c r="B650">
        <v>0.99999472353684804</v>
      </c>
    </row>
    <row r="651" spans="1:2" x14ac:dyDescent="0.25">
      <c r="A651">
        <v>585000</v>
      </c>
      <c r="B651">
        <v>1.00006538341167</v>
      </c>
    </row>
    <row r="652" spans="1:2" x14ac:dyDescent="0.25">
      <c r="A652">
        <v>585600</v>
      </c>
      <c r="B652">
        <v>1.00002194563876</v>
      </c>
    </row>
    <row r="653" spans="1:2" x14ac:dyDescent="0.25">
      <c r="A653">
        <v>586800</v>
      </c>
      <c r="B653">
        <v>1.0000346267331699</v>
      </c>
    </row>
    <row r="654" spans="1:2" x14ac:dyDescent="0.25">
      <c r="A654">
        <v>587400</v>
      </c>
      <c r="B654">
        <v>0.99997606715243803</v>
      </c>
    </row>
    <row r="655" spans="1:2" x14ac:dyDescent="0.25">
      <c r="A655">
        <v>588000</v>
      </c>
      <c r="B655">
        <v>0.99993219808337397</v>
      </c>
    </row>
    <row r="656" spans="1:2" x14ac:dyDescent="0.25">
      <c r="A656">
        <v>588600</v>
      </c>
      <c r="B656">
        <v>1.0000424537802199</v>
      </c>
    </row>
    <row r="657" spans="1:2" x14ac:dyDescent="0.25">
      <c r="A657">
        <v>589800</v>
      </c>
      <c r="B657">
        <v>1.0000317533362899</v>
      </c>
    </row>
    <row r="658" spans="1:2" x14ac:dyDescent="0.25">
      <c r="A658">
        <v>590400</v>
      </c>
      <c r="B658">
        <v>1.0000525324888301</v>
      </c>
    </row>
    <row r="659" spans="1:2" x14ac:dyDescent="0.25">
      <c r="A659">
        <v>591000</v>
      </c>
      <c r="B659">
        <v>1.00001960968204</v>
      </c>
    </row>
    <row r="660" spans="1:2" x14ac:dyDescent="0.25">
      <c r="A660">
        <v>592200</v>
      </c>
      <c r="B660">
        <v>1.00003368543868</v>
      </c>
    </row>
    <row r="661" spans="1:2" x14ac:dyDescent="0.25">
      <c r="A661">
        <v>592800</v>
      </c>
      <c r="B661">
        <v>1.0000523467690201</v>
      </c>
    </row>
    <row r="662" spans="1:2" x14ac:dyDescent="0.25">
      <c r="A662">
        <v>593400</v>
      </c>
      <c r="B662">
        <v>0.99998685708478496</v>
      </c>
    </row>
    <row r="663" spans="1:2" x14ac:dyDescent="0.25">
      <c r="A663">
        <v>594000</v>
      </c>
      <c r="B663">
        <v>0.99998305485069905</v>
      </c>
    </row>
    <row r="664" spans="1:2" x14ac:dyDescent="0.25">
      <c r="A664">
        <v>595200</v>
      </c>
      <c r="B664">
        <v>1.0000718969157301</v>
      </c>
    </row>
    <row r="665" spans="1:2" x14ac:dyDescent="0.25">
      <c r="A665">
        <v>595800</v>
      </c>
      <c r="B665">
        <v>0.99994045518628505</v>
      </c>
    </row>
    <row r="666" spans="1:2" x14ac:dyDescent="0.25">
      <c r="A666">
        <v>596400</v>
      </c>
      <c r="B666">
        <v>1.00002929955217</v>
      </c>
    </row>
    <row r="667" spans="1:2" x14ac:dyDescent="0.25">
      <c r="A667">
        <v>597600</v>
      </c>
      <c r="B667">
        <v>1.0000169974687101</v>
      </c>
    </row>
    <row r="668" spans="1:2" x14ac:dyDescent="0.25">
      <c r="A668">
        <v>598200</v>
      </c>
      <c r="B668">
        <v>1.00004654111292</v>
      </c>
    </row>
    <row r="669" spans="1:2" x14ac:dyDescent="0.25">
      <c r="A669">
        <v>598800</v>
      </c>
      <c r="B669">
        <v>0.99999811175818798</v>
      </c>
    </row>
    <row r="670" spans="1:2" x14ac:dyDescent="0.25">
      <c r="A670">
        <v>599400</v>
      </c>
      <c r="B670">
        <v>1.0000958484811999</v>
      </c>
    </row>
    <row r="671" spans="1:2" x14ac:dyDescent="0.25">
      <c r="A671">
        <v>600600</v>
      </c>
      <c r="B671">
        <v>1.0000075140692399</v>
      </c>
    </row>
    <row r="672" spans="1:2" x14ac:dyDescent="0.25">
      <c r="A672">
        <v>601200</v>
      </c>
      <c r="B672">
        <v>0.99996814058051997</v>
      </c>
    </row>
    <row r="673" spans="1:2" x14ac:dyDescent="0.25">
      <c r="A673">
        <v>601800</v>
      </c>
      <c r="B673">
        <v>0.99995157774461496</v>
      </c>
    </row>
    <row r="674" spans="1:2" x14ac:dyDescent="0.25">
      <c r="A674">
        <v>603000</v>
      </c>
      <c r="B674">
        <v>0.99993287998198299</v>
      </c>
    </row>
    <row r="675" spans="1:2" x14ac:dyDescent="0.25">
      <c r="A675">
        <v>603600</v>
      </c>
      <c r="B675">
        <v>0.99997740278780001</v>
      </c>
    </row>
    <row r="676" spans="1:2" x14ac:dyDescent="0.25">
      <c r="A676">
        <v>604200</v>
      </c>
      <c r="B676">
        <v>1.00008084898966</v>
      </c>
    </row>
    <row r="677" spans="1:2" x14ac:dyDescent="0.25">
      <c r="A677">
        <v>604800</v>
      </c>
      <c r="B677">
        <v>0.99995653161110598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77"/>
  <sheetViews>
    <sheetView topLeftCell="A103" workbookViewId="0">
      <selection activeCell="B41" sqref="B41"/>
    </sheetView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1.0000460322385401</v>
      </c>
    </row>
    <row r="3" spans="1:2" x14ac:dyDescent="0.25">
      <c r="A3">
        <v>600</v>
      </c>
      <c r="B3">
        <v>0.99994699180909097</v>
      </c>
    </row>
    <row r="4" spans="1:2" x14ac:dyDescent="0.25">
      <c r="A4">
        <v>1200</v>
      </c>
      <c r="B4">
        <v>0.99996651342582199</v>
      </c>
    </row>
    <row r="5" spans="1:2" x14ac:dyDescent="0.25">
      <c r="A5">
        <v>1800</v>
      </c>
      <c r="B5">
        <v>0.99998285920577801</v>
      </c>
    </row>
    <row r="6" spans="1:2" x14ac:dyDescent="0.25">
      <c r="A6">
        <v>2400</v>
      </c>
      <c r="B6">
        <v>0.99996646662595601</v>
      </c>
    </row>
    <row r="7" spans="1:2" x14ac:dyDescent="0.25">
      <c r="A7">
        <v>3000</v>
      </c>
      <c r="B7">
        <v>1.00003172380475</v>
      </c>
    </row>
    <row r="8" spans="1:2" x14ac:dyDescent="0.25">
      <c r="A8">
        <v>3600</v>
      </c>
      <c r="B8">
        <v>0.99998964822224601</v>
      </c>
    </row>
    <row r="9" spans="1:2" x14ac:dyDescent="0.25">
      <c r="A9">
        <v>4800</v>
      </c>
      <c r="B9">
        <v>0.99996863541774195</v>
      </c>
    </row>
    <row r="10" spans="1:2" x14ac:dyDescent="0.25">
      <c r="A10">
        <v>5400</v>
      </c>
      <c r="B10">
        <v>1.0000209315450399</v>
      </c>
    </row>
    <row r="11" spans="1:2" x14ac:dyDescent="0.25">
      <c r="A11">
        <v>6000</v>
      </c>
      <c r="B11">
        <v>0.99994783657084496</v>
      </c>
    </row>
    <row r="12" spans="1:2" x14ac:dyDescent="0.25">
      <c r="A12">
        <v>7200</v>
      </c>
      <c r="B12">
        <v>0.99994194608875597</v>
      </c>
    </row>
    <row r="13" spans="1:2" x14ac:dyDescent="0.25">
      <c r="A13">
        <v>7800</v>
      </c>
      <c r="B13">
        <v>0.99998519875826097</v>
      </c>
    </row>
    <row r="14" spans="1:2" x14ac:dyDescent="0.25">
      <c r="A14">
        <v>9000</v>
      </c>
      <c r="B14">
        <v>0.99997010363178196</v>
      </c>
    </row>
    <row r="15" spans="1:2" x14ac:dyDescent="0.25">
      <c r="A15">
        <v>9600</v>
      </c>
      <c r="B15">
        <v>1.00006286636168</v>
      </c>
    </row>
    <row r="16" spans="1:2" x14ac:dyDescent="0.25">
      <c r="A16">
        <v>10200</v>
      </c>
      <c r="B16">
        <v>1.00001155961602</v>
      </c>
    </row>
    <row r="17" spans="1:2" x14ac:dyDescent="0.25">
      <c r="A17">
        <v>10800</v>
      </c>
      <c r="B17">
        <v>1.00006047596808</v>
      </c>
    </row>
    <row r="18" spans="1:2" x14ac:dyDescent="0.25">
      <c r="A18">
        <v>11400</v>
      </c>
      <c r="B18">
        <v>0.99996660114454905</v>
      </c>
    </row>
    <row r="19" spans="1:2" x14ac:dyDescent="0.25">
      <c r="A19">
        <v>12000</v>
      </c>
      <c r="B19">
        <v>1.0000121398250901</v>
      </c>
    </row>
    <row r="20" spans="1:2" x14ac:dyDescent="0.25">
      <c r="A20">
        <v>14400</v>
      </c>
      <c r="B20">
        <v>1.0000149618307901</v>
      </c>
    </row>
    <row r="21" spans="1:2" x14ac:dyDescent="0.25">
      <c r="A21">
        <v>15000</v>
      </c>
      <c r="B21">
        <v>1.0000278648621801</v>
      </c>
    </row>
    <row r="22" spans="1:2" x14ac:dyDescent="0.25">
      <c r="A22">
        <v>15600</v>
      </c>
      <c r="B22">
        <v>0.99992332509061099</v>
      </c>
    </row>
    <row r="23" spans="1:2" x14ac:dyDescent="0.25">
      <c r="A23">
        <v>16200</v>
      </c>
      <c r="B23">
        <v>1.00001213479998</v>
      </c>
    </row>
    <row r="24" spans="1:2" x14ac:dyDescent="0.25">
      <c r="A24">
        <v>18000</v>
      </c>
      <c r="B24">
        <v>0.99999590124974702</v>
      </c>
    </row>
    <row r="25" spans="1:2" x14ac:dyDescent="0.25">
      <c r="A25">
        <v>18600</v>
      </c>
      <c r="B25">
        <v>1.00001120200226</v>
      </c>
    </row>
    <row r="26" spans="1:2" x14ac:dyDescent="0.25">
      <c r="A26">
        <v>19200</v>
      </c>
      <c r="B26">
        <v>0.99997535025349005</v>
      </c>
    </row>
    <row r="27" spans="1:2" x14ac:dyDescent="0.25">
      <c r="A27">
        <v>19800</v>
      </c>
      <c r="B27">
        <v>0.99997897502362598</v>
      </c>
    </row>
    <row r="28" spans="1:2" x14ac:dyDescent="0.25">
      <c r="A28">
        <v>20400</v>
      </c>
      <c r="B28">
        <v>0.99991832076584097</v>
      </c>
    </row>
    <row r="29" spans="1:2" x14ac:dyDescent="0.25">
      <c r="A29">
        <v>21000</v>
      </c>
      <c r="B29">
        <v>1.0000153512480201</v>
      </c>
    </row>
    <row r="30" spans="1:2" x14ac:dyDescent="0.25">
      <c r="A30">
        <v>21600</v>
      </c>
      <c r="B30">
        <v>1.0000450449206399</v>
      </c>
    </row>
    <row r="31" spans="1:2" x14ac:dyDescent="0.25">
      <c r="A31">
        <v>22800</v>
      </c>
      <c r="B31">
        <v>0.99993760494768602</v>
      </c>
    </row>
    <row r="32" spans="1:2" x14ac:dyDescent="0.25">
      <c r="A32">
        <v>23400</v>
      </c>
      <c r="B32">
        <v>1.0000074489165001</v>
      </c>
    </row>
    <row r="33" spans="1:2" x14ac:dyDescent="0.25">
      <c r="A33">
        <v>24000</v>
      </c>
      <c r="B33">
        <v>0.99999340935771897</v>
      </c>
    </row>
    <row r="34" spans="1:2" x14ac:dyDescent="0.25">
      <c r="A34">
        <v>24600</v>
      </c>
      <c r="B34">
        <v>1.0000090737927401</v>
      </c>
    </row>
    <row r="35" spans="1:2" x14ac:dyDescent="0.25">
      <c r="A35">
        <v>25800</v>
      </c>
      <c r="B35">
        <v>0.99997891047042897</v>
      </c>
    </row>
    <row r="36" spans="1:2" x14ac:dyDescent="0.25">
      <c r="A36">
        <v>27000</v>
      </c>
      <c r="B36">
        <v>1.0000288321747</v>
      </c>
    </row>
    <row r="37" spans="1:2" x14ac:dyDescent="0.25">
      <c r="A37">
        <v>28200</v>
      </c>
      <c r="B37">
        <v>1.0000130061524299</v>
      </c>
    </row>
    <row r="38" spans="1:2" x14ac:dyDescent="0.25">
      <c r="A38">
        <v>28800</v>
      </c>
      <c r="B38">
        <v>1.00002002182545</v>
      </c>
    </row>
    <row r="39" spans="1:2" x14ac:dyDescent="0.25">
      <c r="A39">
        <v>30000</v>
      </c>
      <c r="B39">
        <v>1.0000439965738701</v>
      </c>
    </row>
    <row r="40" spans="1:2" x14ac:dyDescent="0.25">
      <c r="A40">
        <v>31200</v>
      </c>
      <c r="B40">
        <v>1.0000077524047299</v>
      </c>
    </row>
    <row r="41" spans="1:2" x14ac:dyDescent="0.25">
      <c r="A41">
        <v>32400</v>
      </c>
      <c r="B41">
        <v>0.999950082171291</v>
      </c>
    </row>
    <row r="42" spans="1:2" x14ac:dyDescent="0.25">
      <c r="A42">
        <v>33000</v>
      </c>
      <c r="B42">
        <v>1.0000602754786401</v>
      </c>
    </row>
    <row r="43" spans="1:2" x14ac:dyDescent="0.25">
      <c r="A43">
        <v>34200</v>
      </c>
      <c r="B43">
        <v>0.99999699885866</v>
      </c>
    </row>
    <row r="44" spans="1:2" x14ac:dyDescent="0.25">
      <c r="A44">
        <v>35400</v>
      </c>
      <c r="B44">
        <v>1.0000558088073801</v>
      </c>
    </row>
    <row r="45" spans="1:2" x14ac:dyDescent="0.25">
      <c r="A45">
        <v>36000</v>
      </c>
      <c r="B45">
        <v>0.99998260618969803</v>
      </c>
    </row>
    <row r="46" spans="1:2" x14ac:dyDescent="0.25">
      <c r="A46">
        <v>36600</v>
      </c>
      <c r="B46">
        <v>1.0000029314438501</v>
      </c>
    </row>
    <row r="47" spans="1:2" x14ac:dyDescent="0.25">
      <c r="A47">
        <v>37200</v>
      </c>
      <c r="B47">
        <v>0.99998399440587005</v>
      </c>
    </row>
    <row r="48" spans="1:2" x14ac:dyDescent="0.25">
      <c r="A48">
        <v>37800</v>
      </c>
      <c r="B48">
        <v>1.0000619906558399</v>
      </c>
    </row>
    <row r="49" spans="1:2" x14ac:dyDescent="0.25">
      <c r="A49">
        <v>38400</v>
      </c>
      <c r="B49">
        <v>1.0000144611595101</v>
      </c>
    </row>
    <row r="50" spans="1:2" x14ac:dyDescent="0.25">
      <c r="A50">
        <v>39600</v>
      </c>
      <c r="B50">
        <v>1.00011445039131</v>
      </c>
    </row>
    <row r="51" spans="1:2" x14ac:dyDescent="0.25">
      <c r="A51">
        <v>40800</v>
      </c>
      <c r="B51">
        <v>0.99997268971207898</v>
      </c>
    </row>
    <row r="52" spans="1:2" x14ac:dyDescent="0.25">
      <c r="A52">
        <v>41400</v>
      </c>
      <c r="B52">
        <v>0.99998049785283805</v>
      </c>
    </row>
    <row r="53" spans="1:2" x14ac:dyDescent="0.25">
      <c r="A53">
        <v>42000</v>
      </c>
      <c r="B53">
        <v>0.99995996542706</v>
      </c>
    </row>
    <row r="54" spans="1:2" x14ac:dyDescent="0.25">
      <c r="A54">
        <v>42600</v>
      </c>
      <c r="B54">
        <v>1.0000585356993701</v>
      </c>
    </row>
    <row r="55" spans="1:2" x14ac:dyDescent="0.25">
      <c r="A55">
        <v>43200</v>
      </c>
      <c r="B55">
        <v>1.0000667230945699</v>
      </c>
    </row>
    <row r="56" spans="1:2" x14ac:dyDescent="0.25">
      <c r="A56">
        <v>43800</v>
      </c>
      <c r="B56">
        <v>0.99998441503257096</v>
      </c>
    </row>
    <row r="57" spans="1:2" x14ac:dyDescent="0.25">
      <c r="A57">
        <v>45600</v>
      </c>
      <c r="B57">
        <v>1.00009819558601</v>
      </c>
    </row>
    <row r="58" spans="1:2" x14ac:dyDescent="0.25">
      <c r="A58">
        <v>46200</v>
      </c>
      <c r="B58">
        <v>0.99999266507064799</v>
      </c>
    </row>
    <row r="59" spans="1:2" x14ac:dyDescent="0.25">
      <c r="A59">
        <v>46800</v>
      </c>
      <c r="B59">
        <v>0.99997243812780501</v>
      </c>
    </row>
    <row r="60" spans="1:2" x14ac:dyDescent="0.25">
      <c r="A60">
        <v>48000</v>
      </c>
      <c r="B60">
        <v>0.99996790094856103</v>
      </c>
    </row>
    <row r="61" spans="1:2" x14ac:dyDescent="0.25">
      <c r="A61">
        <v>48600</v>
      </c>
      <c r="B61">
        <v>1.00000280071879</v>
      </c>
    </row>
    <row r="62" spans="1:2" x14ac:dyDescent="0.25">
      <c r="A62">
        <v>49200</v>
      </c>
      <c r="B62">
        <v>1.0000064121994401</v>
      </c>
    </row>
    <row r="63" spans="1:2" x14ac:dyDescent="0.25">
      <c r="A63">
        <v>51000</v>
      </c>
      <c r="B63">
        <v>0.99996678396764405</v>
      </c>
    </row>
    <row r="64" spans="1:2" x14ac:dyDescent="0.25">
      <c r="A64">
        <v>51600</v>
      </c>
      <c r="B64">
        <v>0.99989128193108201</v>
      </c>
    </row>
    <row r="65" spans="1:2" x14ac:dyDescent="0.25">
      <c r="A65">
        <v>52200</v>
      </c>
      <c r="B65">
        <v>1.0000899195328701</v>
      </c>
    </row>
    <row r="66" spans="1:2" x14ac:dyDescent="0.25">
      <c r="A66">
        <v>54000</v>
      </c>
      <c r="B66">
        <v>0.99997724755018502</v>
      </c>
    </row>
    <row r="67" spans="1:2" x14ac:dyDescent="0.25">
      <c r="A67">
        <v>54600</v>
      </c>
      <c r="B67">
        <v>1.0000025443882099</v>
      </c>
    </row>
    <row r="68" spans="1:2" x14ac:dyDescent="0.25">
      <c r="A68">
        <v>56400</v>
      </c>
      <c r="B68">
        <v>1.0000001273857</v>
      </c>
    </row>
    <row r="69" spans="1:2" x14ac:dyDescent="0.25">
      <c r="A69">
        <v>57000</v>
      </c>
      <c r="B69">
        <v>0.99993828341636004</v>
      </c>
    </row>
    <row r="70" spans="1:2" x14ac:dyDescent="0.25">
      <c r="A70">
        <v>57600</v>
      </c>
      <c r="B70">
        <v>1.0000065699805201</v>
      </c>
    </row>
    <row r="71" spans="1:2" x14ac:dyDescent="0.25">
      <c r="A71">
        <v>59400</v>
      </c>
      <c r="B71">
        <v>1.0000307309249501</v>
      </c>
    </row>
    <row r="72" spans="1:2" x14ac:dyDescent="0.25">
      <c r="A72">
        <v>60000</v>
      </c>
      <c r="B72">
        <v>1.00004870354424</v>
      </c>
    </row>
    <row r="73" spans="1:2" x14ac:dyDescent="0.25">
      <c r="A73">
        <v>61800</v>
      </c>
      <c r="B73">
        <v>0.99998744375387005</v>
      </c>
    </row>
    <row r="74" spans="1:2" x14ac:dyDescent="0.25">
      <c r="A74">
        <v>62400</v>
      </c>
      <c r="B74">
        <v>1.0000759958171399</v>
      </c>
    </row>
    <row r="75" spans="1:2" x14ac:dyDescent="0.25">
      <c r="A75">
        <v>63000</v>
      </c>
      <c r="B75">
        <v>1.0000929740076601</v>
      </c>
    </row>
    <row r="76" spans="1:2" x14ac:dyDescent="0.25">
      <c r="A76">
        <v>64800</v>
      </c>
      <c r="B76">
        <v>0.99997993460238499</v>
      </c>
    </row>
    <row r="77" spans="1:2" x14ac:dyDescent="0.25">
      <c r="A77">
        <v>65400</v>
      </c>
      <c r="B77">
        <v>1.0000761234643301</v>
      </c>
    </row>
    <row r="78" spans="1:2" x14ac:dyDescent="0.25">
      <c r="A78">
        <v>66000</v>
      </c>
      <c r="B78">
        <v>1.0000095127565001</v>
      </c>
    </row>
    <row r="79" spans="1:2" x14ac:dyDescent="0.25">
      <c r="A79">
        <v>66600</v>
      </c>
      <c r="B79">
        <v>0.99995843418149499</v>
      </c>
    </row>
    <row r="80" spans="1:2" x14ac:dyDescent="0.25">
      <c r="A80">
        <v>67800</v>
      </c>
      <c r="B80">
        <v>0.99986246025543901</v>
      </c>
    </row>
    <row r="81" spans="1:2" x14ac:dyDescent="0.25">
      <c r="A81">
        <v>68400</v>
      </c>
      <c r="B81">
        <v>0.99974949395178503</v>
      </c>
    </row>
    <row r="82" spans="1:2" x14ac:dyDescent="0.25">
      <c r="A82">
        <v>69000</v>
      </c>
      <c r="B82">
        <v>0.99937378214402195</v>
      </c>
    </row>
    <row r="83" spans="1:2" x14ac:dyDescent="0.25">
      <c r="A83">
        <v>70200</v>
      </c>
      <c r="B83">
        <v>0.99883839493313198</v>
      </c>
    </row>
    <row r="84" spans="1:2" x14ac:dyDescent="0.25">
      <c r="A84">
        <v>70800</v>
      </c>
      <c r="B84">
        <v>0.99834955354682497</v>
      </c>
    </row>
    <row r="85" spans="1:2" x14ac:dyDescent="0.25">
      <c r="A85">
        <v>71400</v>
      </c>
      <c r="B85">
        <v>0.99796406700614704</v>
      </c>
    </row>
    <row r="86" spans="1:2" x14ac:dyDescent="0.25">
      <c r="A86">
        <v>72000</v>
      </c>
      <c r="B86">
        <v>0.99767825549595002</v>
      </c>
    </row>
    <row r="87" spans="1:2" x14ac:dyDescent="0.25">
      <c r="A87">
        <v>73200</v>
      </c>
      <c r="B87">
        <v>0.99701840839895195</v>
      </c>
    </row>
    <row r="88" spans="1:2" x14ac:dyDescent="0.25">
      <c r="A88">
        <v>73800</v>
      </c>
      <c r="B88">
        <v>0.99676817381544403</v>
      </c>
    </row>
    <row r="89" spans="1:2" x14ac:dyDescent="0.25">
      <c r="A89">
        <v>74400</v>
      </c>
      <c r="B89">
        <v>0.996875514083575</v>
      </c>
    </row>
    <row r="90" spans="1:2" x14ac:dyDescent="0.25">
      <c r="A90">
        <v>75600</v>
      </c>
      <c r="B90">
        <v>0.99679502410061205</v>
      </c>
    </row>
    <row r="91" spans="1:2" x14ac:dyDescent="0.25">
      <c r="A91">
        <v>76200</v>
      </c>
      <c r="B91">
        <v>0.99680673215833404</v>
      </c>
    </row>
    <row r="92" spans="1:2" x14ac:dyDescent="0.25">
      <c r="A92">
        <v>76800</v>
      </c>
      <c r="B92">
        <v>0.99679829906773498</v>
      </c>
    </row>
    <row r="93" spans="1:2" x14ac:dyDescent="0.25">
      <c r="A93">
        <v>77400</v>
      </c>
      <c r="B93">
        <v>0.99678189704642794</v>
      </c>
    </row>
    <row r="94" spans="1:2" x14ac:dyDescent="0.25">
      <c r="A94">
        <v>78600</v>
      </c>
      <c r="B94">
        <v>0.99670066054428397</v>
      </c>
    </row>
    <row r="95" spans="1:2" x14ac:dyDescent="0.25">
      <c r="A95">
        <v>79200</v>
      </c>
      <c r="B95">
        <v>0.99678464760711205</v>
      </c>
    </row>
    <row r="96" spans="1:2" x14ac:dyDescent="0.25">
      <c r="A96">
        <v>79800</v>
      </c>
      <c r="B96">
        <v>0.99684019906367305</v>
      </c>
    </row>
    <row r="97" spans="1:2" x14ac:dyDescent="0.25">
      <c r="A97">
        <v>81000</v>
      </c>
      <c r="B97">
        <v>0.99683011253560105</v>
      </c>
    </row>
    <row r="98" spans="1:2" x14ac:dyDescent="0.25">
      <c r="A98">
        <v>81600</v>
      </c>
      <c r="B98">
        <v>0.99688187961895802</v>
      </c>
    </row>
    <row r="99" spans="1:2" x14ac:dyDescent="0.25">
      <c r="A99">
        <v>82200</v>
      </c>
      <c r="B99">
        <v>0.99682909643426498</v>
      </c>
    </row>
    <row r="100" spans="1:2" x14ac:dyDescent="0.25">
      <c r="A100">
        <v>82800</v>
      </c>
      <c r="B100">
        <v>0.99683333760244597</v>
      </c>
    </row>
    <row r="101" spans="1:2" x14ac:dyDescent="0.25">
      <c r="A101">
        <v>84000</v>
      </c>
      <c r="B101">
        <v>0.99686416861803495</v>
      </c>
    </row>
    <row r="102" spans="1:2" x14ac:dyDescent="0.25">
      <c r="A102">
        <v>84600</v>
      </c>
      <c r="B102">
        <v>0.99680130887372398</v>
      </c>
    </row>
    <row r="103" spans="1:2" x14ac:dyDescent="0.25">
      <c r="A103">
        <v>85200</v>
      </c>
      <c r="B103">
        <v>0.99679674859564105</v>
      </c>
    </row>
    <row r="104" spans="1:2" x14ac:dyDescent="0.25">
      <c r="A104">
        <v>86400</v>
      </c>
      <c r="B104">
        <v>0.996853765245312</v>
      </c>
    </row>
    <row r="105" spans="1:2" x14ac:dyDescent="0.25">
      <c r="A105">
        <v>87000</v>
      </c>
      <c r="B105">
        <v>0.99688634263396203</v>
      </c>
    </row>
    <row r="106" spans="1:2" x14ac:dyDescent="0.25">
      <c r="A106">
        <v>87600</v>
      </c>
      <c r="B106">
        <v>0.99679854926519196</v>
      </c>
    </row>
    <row r="107" spans="1:2" x14ac:dyDescent="0.25">
      <c r="A107">
        <v>88200</v>
      </c>
      <c r="B107">
        <v>0.99681868720033495</v>
      </c>
    </row>
    <row r="108" spans="1:2" x14ac:dyDescent="0.25">
      <c r="A108">
        <v>90600</v>
      </c>
      <c r="B108">
        <v>0.996955401039052</v>
      </c>
    </row>
    <row r="109" spans="1:2" x14ac:dyDescent="0.25">
      <c r="A109">
        <v>91200</v>
      </c>
      <c r="B109">
        <v>0.99685971486475899</v>
      </c>
    </row>
    <row r="110" spans="1:2" x14ac:dyDescent="0.25">
      <c r="A110">
        <v>91800</v>
      </c>
      <c r="B110">
        <v>0.99682873367013602</v>
      </c>
    </row>
    <row r="111" spans="1:2" x14ac:dyDescent="0.25">
      <c r="A111">
        <v>92400</v>
      </c>
      <c r="B111">
        <v>0.99685735850984702</v>
      </c>
    </row>
    <row r="112" spans="1:2" x14ac:dyDescent="0.25">
      <c r="A112">
        <v>93000</v>
      </c>
      <c r="B112">
        <v>0.99677845900612305</v>
      </c>
    </row>
    <row r="113" spans="1:2" x14ac:dyDescent="0.25">
      <c r="A113">
        <v>93600</v>
      </c>
      <c r="B113">
        <v>0.996868196096107</v>
      </c>
    </row>
    <row r="114" spans="1:2" x14ac:dyDescent="0.25">
      <c r="A114">
        <v>96000</v>
      </c>
      <c r="B114">
        <v>0.99680817112131803</v>
      </c>
    </row>
    <row r="115" spans="1:2" x14ac:dyDescent="0.25">
      <c r="A115">
        <v>96600</v>
      </c>
      <c r="B115">
        <v>0.99681832198077602</v>
      </c>
    </row>
    <row r="116" spans="1:2" x14ac:dyDescent="0.25">
      <c r="A116">
        <v>97200</v>
      </c>
      <c r="B116">
        <v>0.99691350416994096</v>
      </c>
    </row>
    <row r="117" spans="1:2" x14ac:dyDescent="0.25">
      <c r="A117">
        <v>97800</v>
      </c>
      <c r="B117">
        <v>0.99673665796154198</v>
      </c>
    </row>
    <row r="118" spans="1:2" x14ac:dyDescent="0.25">
      <c r="A118">
        <v>98400</v>
      </c>
      <c r="B118">
        <v>0.99685365025174</v>
      </c>
    </row>
    <row r="119" spans="1:2" x14ac:dyDescent="0.25">
      <c r="A119">
        <v>99000</v>
      </c>
      <c r="B119">
        <v>0.99688011963356904</v>
      </c>
    </row>
    <row r="120" spans="1:2" x14ac:dyDescent="0.25">
      <c r="A120">
        <v>102000</v>
      </c>
      <c r="B120">
        <v>0.99844838200623898</v>
      </c>
    </row>
    <row r="121" spans="1:2" x14ac:dyDescent="0.25">
      <c r="A121">
        <v>102600</v>
      </c>
      <c r="B121">
        <v>0.99874960761255704</v>
      </c>
    </row>
    <row r="122" spans="1:2" x14ac:dyDescent="0.25">
      <c r="A122">
        <v>103200</v>
      </c>
      <c r="B122">
        <v>0.99917106445275705</v>
      </c>
    </row>
    <row r="123" spans="1:2" x14ac:dyDescent="0.25">
      <c r="A123">
        <v>103800</v>
      </c>
      <c r="B123">
        <v>0.99948892011442303</v>
      </c>
    </row>
    <row r="124" spans="1:2" x14ac:dyDescent="0.25">
      <c r="A124">
        <v>104400</v>
      </c>
      <c r="B124">
        <v>0.99960632657109505</v>
      </c>
    </row>
    <row r="125" spans="1:2" x14ac:dyDescent="0.25">
      <c r="A125">
        <v>107400</v>
      </c>
      <c r="B125">
        <v>0.99993533418828195</v>
      </c>
    </row>
    <row r="126" spans="1:2" x14ac:dyDescent="0.25">
      <c r="A126">
        <v>108000</v>
      </c>
      <c r="B126">
        <v>1.00000312456653</v>
      </c>
    </row>
    <row r="127" spans="1:2" x14ac:dyDescent="0.25">
      <c r="A127">
        <v>108600</v>
      </c>
      <c r="B127">
        <v>0.999923978410723</v>
      </c>
    </row>
    <row r="128" spans="1:2" x14ac:dyDescent="0.25">
      <c r="A128">
        <v>109200</v>
      </c>
      <c r="B128">
        <v>1.00003471140186</v>
      </c>
    </row>
    <row r="129" spans="1:2" x14ac:dyDescent="0.25">
      <c r="A129">
        <v>109800</v>
      </c>
      <c r="B129">
        <v>0.99996815693144703</v>
      </c>
    </row>
    <row r="130" spans="1:2" x14ac:dyDescent="0.25">
      <c r="A130">
        <v>112800</v>
      </c>
      <c r="B130">
        <v>1.0000376700000599</v>
      </c>
    </row>
    <row r="131" spans="1:2" x14ac:dyDescent="0.25">
      <c r="A131">
        <v>113400</v>
      </c>
      <c r="B131">
        <v>0.999999650965818</v>
      </c>
    </row>
    <row r="132" spans="1:2" x14ac:dyDescent="0.25">
      <c r="A132">
        <v>114000</v>
      </c>
      <c r="B132">
        <v>0.99996999313732504</v>
      </c>
    </row>
    <row r="133" spans="1:2" x14ac:dyDescent="0.25">
      <c r="A133">
        <v>114600</v>
      </c>
      <c r="B133">
        <v>0.99998346266281601</v>
      </c>
    </row>
    <row r="134" spans="1:2" x14ac:dyDescent="0.25">
      <c r="A134">
        <v>115200</v>
      </c>
      <c r="B134">
        <v>0.99999027028500598</v>
      </c>
    </row>
    <row r="135" spans="1:2" x14ac:dyDescent="0.25">
      <c r="A135">
        <v>118200</v>
      </c>
      <c r="B135">
        <v>1.00003878467788</v>
      </c>
    </row>
    <row r="136" spans="1:2" x14ac:dyDescent="0.25">
      <c r="A136">
        <v>118800</v>
      </c>
      <c r="B136">
        <v>1.0000124811064199</v>
      </c>
    </row>
    <row r="137" spans="1:2" x14ac:dyDescent="0.25">
      <c r="A137">
        <v>119400</v>
      </c>
      <c r="B137">
        <v>0.99993833434444501</v>
      </c>
    </row>
    <row r="138" spans="1:2" x14ac:dyDescent="0.25">
      <c r="A138">
        <v>120000</v>
      </c>
      <c r="B138">
        <v>1.0000148037640999</v>
      </c>
    </row>
    <row r="139" spans="1:2" x14ac:dyDescent="0.25">
      <c r="A139">
        <v>120600</v>
      </c>
      <c r="B139">
        <v>0.99995465363498603</v>
      </c>
    </row>
    <row r="140" spans="1:2" x14ac:dyDescent="0.25">
      <c r="A140">
        <v>123600</v>
      </c>
      <c r="B140">
        <v>1.00003990357399</v>
      </c>
    </row>
    <row r="141" spans="1:2" x14ac:dyDescent="0.25">
      <c r="A141">
        <v>124200</v>
      </c>
      <c r="B141">
        <v>0.99998028876234502</v>
      </c>
    </row>
    <row r="142" spans="1:2" x14ac:dyDescent="0.25">
      <c r="A142">
        <v>124800</v>
      </c>
      <c r="B142">
        <v>1.00008367685262</v>
      </c>
    </row>
    <row r="143" spans="1:2" x14ac:dyDescent="0.25">
      <c r="A143">
        <v>125400</v>
      </c>
      <c r="B143">
        <v>0.99999627857268003</v>
      </c>
    </row>
    <row r="144" spans="1:2" x14ac:dyDescent="0.25">
      <c r="A144">
        <v>126000</v>
      </c>
      <c r="B144">
        <v>1.0000626162289401</v>
      </c>
    </row>
    <row r="145" spans="1:2" x14ac:dyDescent="0.25">
      <c r="A145">
        <v>129000</v>
      </c>
      <c r="B145">
        <v>0.99997252680611204</v>
      </c>
    </row>
    <row r="146" spans="1:2" x14ac:dyDescent="0.25">
      <c r="A146">
        <v>129600</v>
      </c>
      <c r="B146">
        <v>1.0001423314492199</v>
      </c>
    </row>
    <row r="147" spans="1:2" x14ac:dyDescent="0.25">
      <c r="A147">
        <v>130200</v>
      </c>
      <c r="B147">
        <v>1.0000217290311999</v>
      </c>
    </row>
    <row r="148" spans="1:2" x14ac:dyDescent="0.25">
      <c r="A148">
        <v>130800</v>
      </c>
      <c r="B148">
        <v>0.99990959041139804</v>
      </c>
    </row>
    <row r="149" spans="1:2" x14ac:dyDescent="0.25">
      <c r="A149">
        <v>131400</v>
      </c>
      <c r="B149">
        <v>1.00005688439611</v>
      </c>
    </row>
    <row r="150" spans="1:2" x14ac:dyDescent="0.25">
      <c r="A150">
        <v>132000</v>
      </c>
      <c r="B150">
        <v>0.99993958423863005</v>
      </c>
    </row>
    <row r="151" spans="1:2" x14ac:dyDescent="0.25">
      <c r="A151">
        <v>132600</v>
      </c>
      <c r="B151">
        <v>1.0000413773311401</v>
      </c>
    </row>
    <row r="152" spans="1:2" x14ac:dyDescent="0.25">
      <c r="A152">
        <v>133200</v>
      </c>
      <c r="B152">
        <v>0.99999021297776802</v>
      </c>
    </row>
    <row r="153" spans="1:2" x14ac:dyDescent="0.25">
      <c r="A153">
        <v>135000</v>
      </c>
      <c r="B153">
        <v>0.99995660106455098</v>
      </c>
    </row>
    <row r="154" spans="1:2" x14ac:dyDescent="0.25">
      <c r="A154">
        <v>135600</v>
      </c>
      <c r="B154">
        <v>0.99994485267442901</v>
      </c>
    </row>
    <row r="155" spans="1:2" x14ac:dyDescent="0.25">
      <c r="A155">
        <v>136200</v>
      </c>
      <c r="B155">
        <v>0.99997117675667202</v>
      </c>
    </row>
    <row r="156" spans="1:2" x14ac:dyDescent="0.25">
      <c r="A156">
        <v>136800</v>
      </c>
      <c r="B156">
        <v>1.00002026559569</v>
      </c>
    </row>
    <row r="157" spans="1:2" x14ac:dyDescent="0.25">
      <c r="A157">
        <v>137400</v>
      </c>
      <c r="B157">
        <v>1.0000336309423099</v>
      </c>
    </row>
    <row r="158" spans="1:2" x14ac:dyDescent="0.25">
      <c r="A158">
        <v>138000</v>
      </c>
      <c r="B158">
        <v>0.99997159764203403</v>
      </c>
    </row>
    <row r="159" spans="1:2" x14ac:dyDescent="0.25">
      <c r="A159">
        <v>138600</v>
      </c>
      <c r="B159">
        <v>1.00001802587166</v>
      </c>
    </row>
    <row r="160" spans="1:2" x14ac:dyDescent="0.25">
      <c r="A160">
        <v>140400</v>
      </c>
      <c r="B160">
        <v>1.00012431322277</v>
      </c>
    </row>
    <row r="161" spans="1:2" x14ac:dyDescent="0.25">
      <c r="A161">
        <v>141000</v>
      </c>
      <c r="B161">
        <v>1.0000187907962901</v>
      </c>
    </row>
    <row r="162" spans="1:2" x14ac:dyDescent="0.25">
      <c r="A162">
        <v>141600</v>
      </c>
      <c r="B162">
        <v>1.0000336490716299</v>
      </c>
    </row>
    <row r="163" spans="1:2" x14ac:dyDescent="0.25">
      <c r="A163">
        <v>142200</v>
      </c>
      <c r="B163">
        <v>1.0000696408790399</v>
      </c>
    </row>
    <row r="164" spans="1:2" x14ac:dyDescent="0.25">
      <c r="A164">
        <v>142800</v>
      </c>
      <c r="B164">
        <v>0.999995862451866</v>
      </c>
    </row>
    <row r="165" spans="1:2" x14ac:dyDescent="0.25">
      <c r="A165">
        <v>143400</v>
      </c>
      <c r="B165">
        <v>0.99993416059599005</v>
      </c>
    </row>
    <row r="166" spans="1:2" x14ac:dyDescent="0.25">
      <c r="A166">
        <v>144000</v>
      </c>
      <c r="B166">
        <v>1.0000155395872901</v>
      </c>
    </row>
    <row r="167" spans="1:2" x14ac:dyDescent="0.25">
      <c r="A167">
        <v>145800</v>
      </c>
      <c r="B167">
        <v>0.99988900292882399</v>
      </c>
    </row>
    <row r="168" spans="1:2" x14ac:dyDescent="0.25">
      <c r="A168">
        <v>146400</v>
      </c>
      <c r="B168">
        <v>1.00001567140718</v>
      </c>
    </row>
    <row r="169" spans="1:2" x14ac:dyDescent="0.25">
      <c r="A169">
        <v>147000</v>
      </c>
      <c r="B169">
        <v>1.0000287202009901</v>
      </c>
    </row>
    <row r="170" spans="1:2" x14ac:dyDescent="0.25">
      <c r="A170">
        <v>147600</v>
      </c>
      <c r="B170">
        <v>1.0000489501944101</v>
      </c>
    </row>
    <row r="171" spans="1:2" x14ac:dyDescent="0.25">
      <c r="A171">
        <v>148200</v>
      </c>
      <c r="B171">
        <v>0.99992570362606004</v>
      </c>
    </row>
    <row r="172" spans="1:2" x14ac:dyDescent="0.25">
      <c r="A172">
        <v>148800</v>
      </c>
      <c r="B172">
        <v>0.99991672336920501</v>
      </c>
    </row>
    <row r="173" spans="1:2" x14ac:dyDescent="0.25">
      <c r="A173">
        <v>149400</v>
      </c>
      <c r="B173">
        <v>0.999954533195202</v>
      </c>
    </row>
    <row r="174" spans="1:2" x14ac:dyDescent="0.25">
      <c r="A174">
        <v>151200</v>
      </c>
      <c r="B174">
        <v>1.00001437303608</v>
      </c>
    </row>
    <row r="175" spans="1:2" x14ac:dyDescent="0.25">
      <c r="A175">
        <v>151800</v>
      </c>
      <c r="B175">
        <v>1.0000552073475899</v>
      </c>
    </row>
    <row r="176" spans="1:2" x14ac:dyDescent="0.25">
      <c r="A176">
        <v>152400</v>
      </c>
      <c r="B176">
        <v>1.0000014631238401</v>
      </c>
    </row>
    <row r="177" spans="1:2" x14ac:dyDescent="0.25">
      <c r="A177">
        <v>153000</v>
      </c>
      <c r="B177">
        <v>1.0000405045894201</v>
      </c>
    </row>
    <row r="178" spans="1:2" x14ac:dyDescent="0.25">
      <c r="A178">
        <v>153600</v>
      </c>
      <c r="B178">
        <v>1.00005204578554</v>
      </c>
    </row>
    <row r="179" spans="1:2" x14ac:dyDescent="0.25">
      <c r="A179">
        <v>154200</v>
      </c>
      <c r="B179">
        <v>0.99996848731927002</v>
      </c>
    </row>
    <row r="180" spans="1:2" x14ac:dyDescent="0.25">
      <c r="A180">
        <v>154800</v>
      </c>
      <c r="B180">
        <v>1.0000400304652499</v>
      </c>
    </row>
    <row r="181" spans="1:2" x14ac:dyDescent="0.25">
      <c r="A181">
        <v>156600</v>
      </c>
      <c r="B181">
        <v>0.99993364827141595</v>
      </c>
    </row>
    <row r="182" spans="1:2" x14ac:dyDescent="0.25">
      <c r="A182">
        <v>157200</v>
      </c>
      <c r="B182">
        <v>0.99999403848554103</v>
      </c>
    </row>
    <row r="183" spans="1:2" x14ac:dyDescent="0.25">
      <c r="A183">
        <v>157800</v>
      </c>
      <c r="B183">
        <v>0.99990531416894401</v>
      </c>
    </row>
    <row r="184" spans="1:2" x14ac:dyDescent="0.25">
      <c r="A184">
        <v>158400</v>
      </c>
      <c r="B184">
        <v>0.99999630565556796</v>
      </c>
    </row>
    <row r="185" spans="1:2" x14ac:dyDescent="0.25">
      <c r="A185">
        <v>159000</v>
      </c>
      <c r="B185">
        <v>0.99997078913491</v>
      </c>
    </row>
    <row r="186" spans="1:2" x14ac:dyDescent="0.25">
      <c r="A186">
        <v>159600</v>
      </c>
      <c r="B186">
        <v>1.00001338721954</v>
      </c>
    </row>
    <row r="187" spans="1:2" x14ac:dyDescent="0.25">
      <c r="A187">
        <v>160200</v>
      </c>
      <c r="B187">
        <v>0.99996915287128596</v>
      </c>
    </row>
    <row r="188" spans="1:2" x14ac:dyDescent="0.25">
      <c r="A188">
        <v>162000</v>
      </c>
      <c r="B188">
        <v>1.0000066226022</v>
      </c>
    </row>
    <row r="189" spans="1:2" x14ac:dyDescent="0.25">
      <c r="A189">
        <v>162600</v>
      </c>
      <c r="B189">
        <v>0.99997769312228002</v>
      </c>
    </row>
    <row r="190" spans="1:2" x14ac:dyDescent="0.25">
      <c r="A190">
        <v>163200</v>
      </c>
      <c r="B190">
        <v>0.99990926826480797</v>
      </c>
    </row>
    <row r="191" spans="1:2" x14ac:dyDescent="0.25">
      <c r="A191">
        <v>163800</v>
      </c>
      <c r="B191">
        <v>1.00007202215818</v>
      </c>
    </row>
    <row r="192" spans="1:2" x14ac:dyDescent="0.25">
      <c r="A192">
        <v>164400</v>
      </c>
      <c r="B192">
        <v>0.99999871441268395</v>
      </c>
    </row>
    <row r="193" spans="1:2" x14ac:dyDescent="0.25">
      <c r="A193">
        <v>165000</v>
      </c>
      <c r="B193">
        <v>1.0000016235685101</v>
      </c>
    </row>
    <row r="194" spans="1:2" x14ac:dyDescent="0.25">
      <c r="A194">
        <v>165600</v>
      </c>
      <c r="B194">
        <v>0.99995823512452897</v>
      </c>
    </row>
    <row r="195" spans="1:2" x14ac:dyDescent="0.25">
      <c r="A195">
        <v>167400</v>
      </c>
      <c r="B195">
        <v>0.99998487223838095</v>
      </c>
    </row>
    <row r="196" spans="1:2" x14ac:dyDescent="0.25">
      <c r="A196">
        <v>168000</v>
      </c>
      <c r="B196">
        <v>0.99999623351815103</v>
      </c>
    </row>
    <row r="197" spans="1:2" x14ac:dyDescent="0.25">
      <c r="A197">
        <v>168600</v>
      </c>
      <c r="B197">
        <v>1.0000173368768199</v>
      </c>
    </row>
    <row r="198" spans="1:2" x14ac:dyDescent="0.25">
      <c r="A198">
        <v>169200</v>
      </c>
      <c r="B198">
        <v>0.99995402118096</v>
      </c>
    </row>
    <row r="199" spans="1:2" x14ac:dyDescent="0.25">
      <c r="A199">
        <v>169800</v>
      </c>
      <c r="B199">
        <v>1.0000039893739101</v>
      </c>
    </row>
    <row r="200" spans="1:2" x14ac:dyDescent="0.25">
      <c r="A200">
        <v>170400</v>
      </c>
      <c r="B200">
        <v>0.99998910831122501</v>
      </c>
    </row>
    <row r="201" spans="1:2" x14ac:dyDescent="0.25">
      <c r="A201">
        <v>171000</v>
      </c>
      <c r="B201">
        <v>0.99997578967766199</v>
      </c>
    </row>
    <row r="202" spans="1:2" x14ac:dyDescent="0.25">
      <c r="A202">
        <v>172800</v>
      </c>
      <c r="B202">
        <v>1.0000827197065001</v>
      </c>
    </row>
    <row r="203" spans="1:2" x14ac:dyDescent="0.25">
      <c r="A203">
        <v>174000</v>
      </c>
      <c r="B203">
        <v>0.99993594212679504</v>
      </c>
    </row>
    <row r="204" spans="1:2" x14ac:dyDescent="0.25">
      <c r="A204">
        <v>175200</v>
      </c>
      <c r="B204">
        <v>1.0000141240256599</v>
      </c>
    </row>
    <row r="205" spans="1:2" x14ac:dyDescent="0.25">
      <c r="A205">
        <v>175800</v>
      </c>
      <c r="B205">
        <v>1.0000286050445499</v>
      </c>
    </row>
    <row r="206" spans="1:2" x14ac:dyDescent="0.25">
      <c r="A206">
        <v>176400</v>
      </c>
      <c r="B206">
        <v>1.00003338244903</v>
      </c>
    </row>
    <row r="207" spans="1:2" x14ac:dyDescent="0.25">
      <c r="A207">
        <v>177000</v>
      </c>
      <c r="B207">
        <v>1.00001393400734</v>
      </c>
    </row>
    <row r="208" spans="1:2" x14ac:dyDescent="0.25">
      <c r="A208">
        <v>178200</v>
      </c>
      <c r="B208">
        <v>0.99995981243061705</v>
      </c>
    </row>
    <row r="209" spans="1:2" x14ac:dyDescent="0.25">
      <c r="A209">
        <v>179400</v>
      </c>
      <c r="B209">
        <v>1.0000643293801901</v>
      </c>
    </row>
    <row r="210" spans="1:2" x14ac:dyDescent="0.25">
      <c r="A210">
        <v>180600</v>
      </c>
      <c r="B210">
        <v>1.0000096071110101</v>
      </c>
    </row>
    <row r="211" spans="1:2" x14ac:dyDescent="0.25">
      <c r="A211">
        <v>181200</v>
      </c>
      <c r="B211">
        <v>1.0001206371181299</v>
      </c>
    </row>
    <row r="212" spans="1:2" x14ac:dyDescent="0.25">
      <c r="A212">
        <v>181800</v>
      </c>
      <c r="B212">
        <v>1.00000775349839</v>
      </c>
    </row>
    <row r="213" spans="1:2" x14ac:dyDescent="0.25">
      <c r="A213">
        <v>182400</v>
      </c>
      <c r="B213">
        <v>0.99992076145433895</v>
      </c>
    </row>
    <row r="214" spans="1:2" x14ac:dyDescent="0.25">
      <c r="A214">
        <v>183600</v>
      </c>
      <c r="B214">
        <v>1.0000344011550699</v>
      </c>
    </row>
    <row r="215" spans="1:2" x14ac:dyDescent="0.25">
      <c r="A215">
        <v>184800</v>
      </c>
      <c r="B215">
        <v>0.99996146256343399</v>
      </c>
    </row>
    <row r="216" spans="1:2" x14ac:dyDescent="0.25">
      <c r="A216">
        <v>186000</v>
      </c>
      <c r="B216">
        <v>0.99998847009745995</v>
      </c>
    </row>
    <row r="217" spans="1:2" x14ac:dyDescent="0.25">
      <c r="A217">
        <v>186600</v>
      </c>
      <c r="B217">
        <v>0.9998982764105</v>
      </c>
    </row>
    <row r="218" spans="1:2" x14ac:dyDescent="0.25">
      <c r="A218">
        <v>187200</v>
      </c>
      <c r="B218">
        <v>1.00005119443654</v>
      </c>
    </row>
    <row r="219" spans="1:2" x14ac:dyDescent="0.25">
      <c r="A219">
        <v>187800</v>
      </c>
      <c r="B219">
        <v>0.99996867665982003</v>
      </c>
    </row>
    <row r="220" spans="1:2" x14ac:dyDescent="0.25">
      <c r="A220">
        <v>189000</v>
      </c>
      <c r="B220">
        <v>0.99998921518594697</v>
      </c>
    </row>
    <row r="221" spans="1:2" x14ac:dyDescent="0.25">
      <c r="A221">
        <v>190200</v>
      </c>
      <c r="B221">
        <v>0.99996338163122001</v>
      </c>
    </row>
    <row r="222" spans="1:2" x14ac:dyDescent="0.25">
      <c r="A222">
        <v>191400</v>
      </c>
      <c r="B222">
        <v>1.00004051556873</v>
      </c>
    </row>
    <row r="223" spans="1:2" x14ac:dyDescent="0.25">
      <c r="A223">
        <v>192000</v>
      </c>
      <c r="B223">
        <v>1.0000211551157601</v>
      </c>
    </row>
    <row r="224" spans="1:2" x14ac:dyDescent="0.25">
      <c r="A224">
        <v>192600</v>
      </c>
      <c r="B224">
        <v>0.999999437761527</v>
      </c>
    </row>
    <row r="225" spans="1:2" x14ac:dyDescent="0.25">
      <c r="A225">
        <v>193200</v>
      </c>
      <c r="B225">
        <v>0.99995247300467305</v>
      </c>
    </row>
    <row r="226" spans="1:2" x14ac:dyDescent="0.25">
      <c r="A226">
        <v>194400</v>
      </c>
      <c r="B226">
        <v>0.99994113623365699</v>
      </c>
    </row>
    <row r="227" spans="1:2" x14ac:dyDescent="0.25">
      <c r="A227">
        <v>195600</v>
      </c>
      <c r="B227">
        <v>0.99992126086542299</v>
      </c>
    </row>
    <row r="228" spans="1:2" x14ac:dyDescent="0.25">
      <c r="A228">
        <v>196800</v>
      </c>
      <c r="B228">
        <v>1.0000033185559001</v>
      </c>
    </row>
    <row r="229" spans="1:2" x14ac:dyDescent="0.25">
      <c r="A229">
        <v>198000</v>
      </c>
      <c r="B229">
        <v>1.0000479573393799</v>
      </c>
    </row>
    <row r="230" spans="1:2" x14ac:dyDescent="0.25">
      <c r="A230">
        <v>198600</v>
      </c>
      <c r="B230">
        <v>1.00002776930549</v>
      </c>
    </row>
    <row r="231" spans="1:2" x14ac:dyDescent="0.25">
      <c r="A231">
        <v>199800</v>
      </c>
      <c r="B231">
        <v>0.99997476960187504</v>
      </c>
    </row>
    <row r="232" spans="1:2" x14ac:dyDescent="0.25">
      <c r="A232">
        <v>201000</v>
      </c>
      <c r="B232">
        <v>1.0000290095759601</v>
      </c>
    </row>
    <row r="233" spans="1:2" x14ac:dyDescent="0.25">
      <c r="A233">
        <v>202200</v>
      </c>
      <c r="B233">
        <v>1.0001236639286</v>
      </c>
    </row>
    <row r="234" spans="1:2" x14ac:dyDescent="0.25">
      <c r="A234">
        <v>203400</v>
      </c>
      <c r="B234">
        <v>0.99994370772936902</v>
      </c>
    </row>
    <row r="235" spans="1:2" x14ac:dyDescent="0.25">
      <c r="A235">
        <v>204000</v>
      </c>
      <c r="B235">
        <v>1.00000574958813</v>
      </c>
    </row>
    <row r="236" spans="1:2" x14ac:dyDescent="0.25">
      <c r="A236">
        <v>205200</v>
      </c>
      <c r="B236">
        <v>0.99999257176448597</v>
      </c>
    </row>
    <row r="237" spans="1:2" x14ac:dyDescent="0.25">
      <c r="A237">
        <v>206400</v>
      </c>
      <c r="B237">
        <v>1.0000390058898601</v>
      </c>
    </row>
    <row r="238" spans="1:2" x14ac:dyDescent="0.25">
      <c r="A238">
        <v>207600</v>
      </c>
      <c r="B238">
        <v>0.99993874098577795</v>
      </c>
    </row>
    <row r="239" spans="1:2" x14ac:dyDescent="0.25">
      <c r="A239">
        <v>208800</v>
      </c>
      <c r="B239">
        <v>1.00002954536875</v>
      </c>
    </row>
    <row r="240" spans="1:2" x14ac:dyDescent="0.25">
      <c r="A240">
        <v>209400</v>
      </c>
      <c r="B240">
        <v>0.99989159017696605</v>
      </c>
    </row>
    <row r="241" spans="1:2" x14ac:dyDescent="0.25">
      <c r="A241">
        <v>210600</v>
      </c>
      <c r="B241">
        <v>0.99995864670060497</v>
      </c>
    </row>
    <row r="242" spans="1:2" x14ac:dyDescent="0.25">
      <c r="A242">
        <v>211800</v>
      </c>
      <c r="B242">
        <v>0.99998965198566103</v>
      </c>
    </row>
    <row r="243" spans="1:2" x14ac:dyDescent="0.25">
      <c r="A243">
        <v>213000</v>
      </c>
      <c r="B243">
        <v>1.00009517131012</v>
      </c>
    </row>
    <row r="244" spans="1:2" x14ac:dyDescent="0.25">
      <c r="A244">
        <v>214200</v>
      </c>
      <c r="B244">
        <v>0.99999720522967595</v>
      </c>
    </row>
    <row r="245" spans="1:2" x14ac:dyDescent="0.25">
      <c r="A245">
        <v>214800</v>
      </c>
      <c r="B245">
        <v>0.99998771372225403</v>
      </c>
    </row>
    <row r="246" spans="1:2" x14ac:dyDescent="0.25">
      <c r="A246">
        <v>216000</v>
      </c>
      <c r="B246">
        <v>0.99999716715716802</v>
      </c>
    </row>
    <row r="247" spans="1:2" x14ac:dyDescent="0.25">
      <c r="A247">
        <v>217200</v>
      </c>
      <c r="B247">
        <v>0.99989486111601</v>
      </c>
    </row>
    <row r="248" spans="1:2" x14ac:dyDescent="0.25">
      <c r="A248">
        <v>218400</v>
      </c>
      <c r="B248">
        <v>0.99994762423543504</v>
      </c>
    </row>
    <row r="249" spans="1:2" x14ac:dyDescent="0.25">
      <c r="A249">
        <v>219600</v>
      </c>
      <c r="B249">
        <v>0.99995471998673002</v>
      </c>
    </row>
    <row r="250" spans="1:2" x14ac:dyDescent="0.25">
      <c r="A250">
        <v>220200</v>
      </c>
      <c r="B250">
        <v>1.00005689214793</v>
      </c>
    </row>
    <row r="251" spans="1:2" x14ac:dyDescent="0.25">
      <c r="A251">
        <v>221400</v>
      </c>
      <c r="B251">
        <v>0.99998310856128803</v>
      </c>
    </row>
    <row r="252" spans="1:2" x14ac:dyDescent="0.25">
      <c r="A252">
        <v>222600</v>
      </c>
      <c r="B252">
        <v>0.99994171145126898</v>
      </c>
    </row>
    <row r="253" spans="1:2" x14ac:dyDescent="0.25">
      <c r="A253">
        <v>223800</v>
      </c>
      <c r="B253">
        <v>1.00000126044878</v>
      </c>
    </row>
    <row r="254" spans="1:2" x14ac:dyDescent="0.25">
      <c r="A254">
        <v>225000</v>
      </c>
      <c r="B254">
        <v>1.0000773151397</v>
      </c>
    </row>
    <row r="255" spans="1:2" x14ac:dyDescent="0.25">
      <c r="A255">
        <v>225600</v>
      </c>
      <c r="B255">
        <v>0.99994311622592402</v>
      </c>
    </row>
    <row r="256" spans="1:2" x14ac:dyDescent="0.25">
      <c r="A256">
        <v>226800</v>
      </c>
      <c r="B256">
        <v>0.99994764958469196</v>
      </c>
    </row>
    <row r="257" spans="1:2" x14ac:dyDescent="0.25">
      <c r="A257">
        <v>228000</v>
      </c>
      <c r="B257">
        <v>0.99999628710741195</v>
      </c>
    </row>
    <row r="258" spans="1:2" x14ac:dyDescent="0.25">
      <c r="A258">
        <v>229200</v>
      </c>
      <c r="B258">
        <v>1.00007013700253</v>
      </c>
    </row>
    <row r="259" spans="1:2" x14ac:dyDescent="0.25">
      <c r="A259">
        <v>230400</v>
      </c>
      <c r="B259">
        <v>0.99993503323944799</v>
      </c>
    </row>
    <row r="260" spans="1:2" x14ac:dyDescent="0.25">
      <c r="A260">
        <v>231000</v>
      </c>
      <c r="B260">
        <v>0.99998772933259705</v>
      </c>
    </row>
    <row r="261" spans="1:2" x14ac:dyDescent="0.25">
      <c r="A261">
        <v>232200</v>
      </c>
      <c r="B261">
        <v>1.0000030740696499</v>
      </c>
    </row>
    <row r="262" spans="1:2" x14ac:dyDescent="0.25">
      <c r="A262">
        <v>233400</v>
      </c>
      <c r="B262">
        <v>0.99997251870274595</v>
      </c>
    </row>
    <row r="263" spans="1:2" x14ac:dyDescent="0.25">
      <c r="A263">
        <v>234600</v>
      </c>
      <c r="B263">
        <v>0.99990135982212003</v>
      </c>
    </row>
    <row r="264" spans="1:2" x14ac:dyDescent="0.25">
      <c r="A264">
        <v>235800</v>
      </c>
      <c r="B264">
        <v>1.00002188037395</v>
      </c>
    </row>
    <row r="265" spans="1:2" x14ac:dyDescent="0.25">
      <c r="A265">
        <v>236400</v>
      </c>
      <c r="B265">
        <v>0.999957824685067</v>
      </c>
    </row>
    <row r="266" spans="1:2" x14ac:dyDescent="0.25">
      <c r="A266">
        <v>237600</v>
      </c>
      <c r="B266">
        <v>0.99999713150790004</v>
      </c>
    </row>
    <row r="267" spans="1:2" x14ac:dyDescent="0.25">
      <c r="A267">
        <v>238800</v>
      </c>
      <c r="B267">
        <v>0.99994485164790503</v>
      </c>
    </row>
    <row r="268" spans="1:2" x14ac:dyDescent="0.25">
      <c r="A268">
        <v>240000</v>
      </c>
      <c r="B268">
        <v>1.0000497163587001</v>
      </c>
    </row>
    <row r="269" spans="1:2" x14ac:dyDescent="0.25">
      <c r="A269">
        <v>241200</v>
      </c>
      <c r="B269">
        <v>1.00001044336714</v>
      </c>
    </row>
    <row r="270" spans="1:2" x14ac:dyDescent="0.25">
      <c r="A270">
        <v>241800</v>
      </c>
      <c r="B270">
        <v>0.99996046766745295</v>
      </c>
    </row>
    <row r="271" spans="1:2" x14ac:dyDescent="0.25">
      <c r="A271">
        <v>243000</v>
      </c>
      <c r="B271">
        <v>0.999944162110046</v>
      </c>
    </row>
    <row r="272" spans="1:2" x14ac:dyDescent="0.25">
      <c r="A272">
        <v>244200</v>
      </c>
      <c r="B272">
        <v>0.99998675779712398</v>
      </c>
    </row>
    <row r="273" spans="1:2" x14ac:dyDescent="0.25">
      <c r="A273">
        <v>245400</v>
      </c>
      <c r="B273">
        <v>0.99987895130780802</v>
      </c>
    </row>
    <row r="274" spans="1:2" x14ac:dyDescent="0.25">
      <c r="A274">
        <v>246600</v>
      </c>
      <c r="B274">
        <v>1.00001304208997</v>
      </c>
    </row>
    <row r="275" spans="1:2" x14ac:dyDescent="0.25">
      <c r="A275">
        <v>247200</v>
      </c>
      <c r="B275">
        <v>1.0000534291204699</v>
      </c>
    </row>
    <row r="276" spans="1:2" x14ac:dyDescent="0.25">
      <c r="A276">
        <v>248400</v>
      </c>
      <c r="B276">
        <v>0.99995402490858498</v>
      </c>
    </row>
    <row r="277" spans="1:2" x14ac:dyDescent="0.25">
      <c r="A277">
        <v>249600</v>
      </c>
      <c r="B277">
        <v>0.99997464745099696</v>
      </c>
    </row>
    <row r="278" spans="1:2" x14ac:dyDescent="0.25">
      <c r="A278">
        <v>250800</v>
      </c>
      <c r="B278">
        <v>1.00008042611002</v>
      </c>
    </row>
    <row r="279" spans="1:2" x14ac:dyDescent="0.25">
      <c r="A279">
        <v>252000</v>
      </c>
      <c r="B279">
        <v>0.99994081478261199</v>
      </c>
    </row>
    <row r="280" spans="1:2" x14ac:dyDescent="0.25">
      <c r="A280">
        <v>252600</v>
      </c>
      <c r="B280">
        <v>1.00004644626478</v>
      </c>
    </row>
    <row r="281" spans="1:2" x14ac:dyDescent="0.25">
      <c r="A281">
        <v>253800</v>
      </c>
      <c r="B281">
        <v>1.0000186158233599</v>
      </c>
    </row>
    <row r="282" spans="1:2" x14ac:dyDescent="0.25">
      <c r="A282">
        <v>255000</v>
      </c>
      <c r="B282">
        <v>1.00004271407401</v>
      </c>
    </row>
    <row r="283" spans="1:2" x14ac:dyDescent="0.25">
      <c r="A283">
        <v>256200</v>
      </c>
      <c r="B283">
        <v>0.99997665473410302</v>
      </c>
    </row>
    <row r="284" spans="1:2" x14ac:dyDescent="0.25">
      <c r="A284">
        <v>257400</v>
      </c>
      <c r="B284">
        <v>1.00000163142751</v>
      </c>
    </row>
    <row r="285" spans="1:2" x14ac:dyDescent="0.25">
      <c r="A285">
        <v>258000</v>
      </c>
      <c r="B285">
        <v>1.0000284009279301</v>
      </c>
    </row>
    <row r="286" spans="1:2" x14ac:dyDescent="0.25">
      <c r="A286">
        <v>259200</v>
      </c>
      <c r="B286">
        <v>1.0000390123912</v>
      </c>
    </row>
    <row r="287" spans="1:2" x14ac:dyDescent="0.25">
      <c r="A287">
        <v>260400</v>
      </c>
      <c r="B287">
        <v>1.0000235977484699</v>
      </c>
    </row>
    <row r="288" spans="1:2" x14ac:dyDescent="0.25">
      <c r="A288">
        <v>261600</v>
      </c>
      <c r="B288">
        <v>1.00004929756322</v>
      </c>
    </row>
    <row r="289" spans="1:2" x14ac:dyDescent="0.25">
      <c r="A289">
        <v>262800</v>
      </c>
      <c r="B289">
        <v>0.99994866346997302</v>
      </c>
    </row>
    <row r="290" spans="1:2" x14ac:dyDescent="0.25">
      <c r="A290">
        <v>263400</v>
      </c>
      <c r="B290">
        <v>0.99994828021285798</v>
      </c>
    </row>
    <row r="291" spans="1:2" x14ac:dyDescent="0.25">
      <c r="A291">
        <v>264000</v>
      </c>
      <c r="B291">
        <v>1.0000087214169</v>
      </c>
    </row>
    <row r="292" spans="1:2" x14ac:dyDescent="0.25">
      <c r="A292">
        <v>264600</v>
      </c>
      <c r="B292">
        <v>1.0000354232923601</v>
      </c>
    </row>
    <row r="293" spans="1:2" x14ac:dyDescent="0.25">
      <c r="A293">
        <v>265200</v>
      </c>
      <c r="B293">
        <v>1.0000477273239301</v>
      </c>
    </row>
    <row r="294" spans="1:2" x14ac:dyDescent="0.25">
      <c r="A294">
        <v>265800</v>
      </c>
      <c r="B294">
        <v>1.0000281157767501</v>
      </c>
    </row>
    <row r="295" spans="1:2" x14ac:dyDescent="0.25">
      <c r="A295">
        <v>266400</v>
      </c>
      <c r="B295">
        <v>1.00003195683442</v>
      </c>
    </row>
    <row r="296" spans="1:2" x14ac:dyDescent="0.25">
      <c r="A296">
        <v>267000</v>
      </c>
      <c r="B296">
        <v>0.99991762739040901</v>
      </c>
    </row>
    <row r="297" spans="1:2" x14ac:dyDescent="0.25">
      <c r="A297">
        <v>268200</v>
      </c>
      <c r="B297">
        <v>0.99990174638532803</v>
      </c>
    </row>
    <row r="298" spans="1:2" x14ac:dyDescent="0.25">
      <c r="A298">
        <v>269400</v>
      </c>
      <c r="B298">
        <v>0.99991353953538598</v>
      </c>
    </row>
    <row r="299" spans="1:2" x14ac:dyDescent="0.25">
      <c r="A299">
        <v>270000</v>
      </c>
      <c r="B299">
        <v>0.99994260293342097</v>
      </c>
    </row>
    <row r="300" spans="1:2" x14ac:dyDescent="0.25">
      <c r="A300">
        <v>270600</v>
      </c>
      <c r="B300">
        <v>1.0000571632118</v>
      </c>
    </row>
    <row r="301" spans="1:2" x14ac:dyDescent="0.25">
      <c r="A301">
        <v>271200</v>
      </c>
      <c r="B301">
        <v>1.00002055188287</v>
      </c>
    </row>
    <row r="302" spans="1:2" x14ac:dyDescent="0.25">
      <c r="A302">
        <v>271800</v>
      </c>
      <c r="B302">
        <v>0.99992244712882705</v>
      </c>
    </row>
    <row r="303" spans="1:2" x14ac:dyDescent="0.25">
      <c r="A303">
        <v>272400</v>
      </c>
      <c r="B303">
        <v>1.00002673460612</v>
      </c>
    </row>
    <row r="304" spans="1:2" x14ac:dyDescent="0.25">
      <c r="A304">
        <v>273600</v>
      </c>
      <c r="B304">
        <v>0.99997576305529101</v>
      </c>
    </row>
    <row r="305" spans="1:2" x14ac:dyDescent="0.25">
      <c r="A305">
        <v>274800</v>
      </c>
      <c r="B305">
        <v>0.99992135518036096</v>
      </c>
    </row>
    <row r="306" spans="1:2" x14ac:dyDescent="0.25">
      <c r="A306">
        <v>275400</v>
      </c>
      <c r="B306">
        <v>0.99995090523654095</v>
      </c>
    </row>
    <row r="307" spans="1:2" x14ac:dyDescent="0.25">
      <c r="A307">
        <v>276000</v>
      </c>
      <c r="B307">
        <v>1.00003071068995</v>
      </c>
    </row>
    <row r="308" spans="1:2" x14ac:dyDescent="0.25">
      <c r="A308">
        <v>276600</v>
      </c>
      <c r="B308">
        <v>1.00007577103843</v>
      </c>
    </row>
    <row r="309" spans="1:2" x14ac:dyDescent="0.25">
      <c r="A309">
        <v>277200</v>
      </c>
      <c r="B309">
        <v>1.00008254984907</v>
      </c>
    </row>
    <row r="310" spans="1:2" x14ac:dyDescent="0.25">
      <c r="A310">
        <v>277800</v>
      </c>
      <c r="B310">
        <v>1.0000296702623701</v>
      </c>
    </row>
    <row r="311" spans="1:2" x14ac:dyDescent="0.25">
      <c r="A311">
        <v>279000</v>
      </c>
      <c r="B311">
        <v>0.99992595732183898</v>
      </c>
    </row>
    <row r="312" spans="1:2" x14ac:dyDescent="0.25">
      <c r="A312">
        <v>280200</v>
      </c>
      <c r="B312">
        <v>1.0000689498133799</v>
      </c>
    </row>
    <row r="313" spans="1:2" x14ac:dyDescent="0.25">
      <c r="A313">
        <v>280800</v>
      </c>
      <c r="B313">
        <v>1.00001893983742</v>
      </c>
    </row>
    <row r="314" spans="1:2" x14ac:dyDescent="0.25">
      <c r="A314">
        <v>281400</v>
      </c>
      <c r="B314">
        <v>0.99996502157747702</v>
      </c>
    </row>
    <row r="315" spans="1:2" x14ac:dyDescent="0.25">
      <c r="A315">
        <v>282000</v>
      </c>
      <c r="B315">
        <v>1.00005073665693</v>
      </c>
    </row>
    <row r="316" spans="1:2" x14ac:dyDescent="0.25">
      <c r="A316">
        <v>282600</v>
      </c>
      <c r="B316">
        <v>0.99994795825694205</v>
      </c>
    </row>
    <row r="317" spans="1:2" x14ac:dyDescent="0.25">
      <c r="A317">
        <v>283200</v>
      </c>
      <c r="B317">
        <v>0.99991795119267302</v>
      </c>
    </row>
    <row r="318" spans="1:2" x14ac:dyDescent="0.25">
      <c r="A318">
        <v>284400</v>
      </c>
      <c r="B318">
        <v>0.99607050667656105</v>
      </c>
    </row>
    <row r="319" spans="1:2" x14ac:dyDescent="0.25">
      <c r="A319">
        <v>285600</v>
      </c>
      <c r="B319">
        <v>0.98890417069391701</v>
      </c>
    </row>
    <row r="320" spans="1:2" x14ac:dyDescent="0.25">
      <c r="A320">
        <v>286200</v>
      </c>
      <c r="B320">
        <v>0.98463330926597903</v>
      </c>
    </row>
    <row r="321" spans="1:2" x14ac:dyDescent="0.25">
      <c r="A321">
        <v>286800</v>
      </c>
      <c r="B321">
        <v>0.97993025551009905</v>
      </c>
    </row>
    <row r="322" spans="1:2" x14ac:dyDescent="0.25">
      <c r="A322">
        <v>287400</v>
      </c>
      <c r="B322">
        <v>0.97491892375518197</v>
      </c>
    </row>
    <row r="323" spans="1:2" x14ac:dyDescent="0.25">
      <c r="A323">
        <v>288000</v>
      </c>
      <c r="B323">
        <v>0.96984210364124701</v>
      </c>
    </row>
    <row r="324" spans="1:2" x14ac:dyDescent="0.25">
      <c r="A324">
        <v>288600</v>
      </c>
      <c r="B324">
        <v>0.96481546154444897</v>
      </c>
    </row>
    <row r="325" spans="1:2" x14ac:dyDescent="0.25">
      <c r="A325">
        <v>289800</v>
      </c>
      <c r="B325">
        <v>0.95571219470068902</v>
      </c>
    </row>
    <row r="326" spans="1:2" x14ac:dyDescent="0.25">
      <c r="A326">
        <v>291000</v>
      </c>
      <c r="B326">
        <v>0.95136958132878002</v>
      </c>
    </row>
    <row r="327" spans="1:2" x14ac:dyDescent="0.25">
      <c r="A327">
        <v>291600</v>
      </c>
      <c r="B327">
        <v>0.94996768191987901</v>
      </c>
    </row>
    <row r="328" spans="1:2" x14ac:dyDescent="0.25">
      <c r="A328">
        <v>292200</v>
      </c>
      <c r="B328">
        <v>0.94881738844195795</v>
      </c>
    </row>
    <row r="329" spans="1:2" x14ac:dyDescent="0.25">
      <c r="A329">
        <v>292800</v>
      </c>
      <c r="B329">
        <v>0.94775465942674197</v>
      </c>
    </row>
    <row r="330" spans="1:2" x14ac:dyDescent="0.25">
      <c r="A330">
        <v>293400</v>
      </c>
      <c r="B330">
        <v>0.94681981969706297</v>
      </c>
    </row>
    <row r="331" spans="1:2" x14ac:dyDescent="0.25">
      <c r="A331">
        <v>294000</v>
      </c>
      <c r="B331">
        <v>0.94594117502975095</v>
      </c>
    </row>
    <row r="332" spans="1:2" x14ac:dyDescent="0.25">
      <c r="A332">
        <v>295200</v>
      </c>
      <c r="B332">
        <v>0.94461619071264702</v>
      </c>
    </row>
    <row r="333" spans="1:2" x14ac:dyDescent="0.25">
      <c r="A333">
        <v>296400</v>
      </c>
      <c r="B333">
        <v>0.94359953404882402</v>
      </c>
    </row>
    <row r="334" spans="1:2" x14ac:dyDescent="0.25">
      <c r="A334">
        <v>297000</v>
      </c>
      <c r="B334">
        <v>0.94323355905933703</v>
      </c>
    </row>
    <row r="335" spans="1:2" x14ac:dyDescent="0.25">
      <c r="A335">
        <v>297600</v>
      </c>
      <c r="B335">
        <v>0.94270685506233798</v>
      </c>
    </row>
    <row r="336" spans="1:2" x14ac:dyDescent="0.25">
      <c r="A336">
        <v>298200</v>
      </c>
      <c r="B336">
        <v>0.94236161329077195</v>
      </c>
    </row>
    <row r="337" spans="1:2" x14ac:dyDescent="0.25">
      <c r="A337">
        <v>298800</v>
      </c>
      <c r="B337">
        <v>0.94204400501681396</v>
      </c>
    </row>
    <row r="338" spans="1:2" x14ac:dyDescent="0.25">
      <c r="A338">
        <v>299400</v>
      </c>
      <c r="B338">
        <v>0.94186798659805304</v>
      </c>
    </row>
    <row r="339" spans="1:2" x14ac:dyDescent="0.25">
      <c r="A339">
        <v>300600</v>
      </c>
      <c r="B339">
        <v>0.94161393347502598</v>
      </c>
    </row>
    <row r="340" spans="1:2" x14ac:dyDescent="0.25">
      <c r="A340">
        <v>301800</v>
      </c>
      <c r="B340">
        <v>0.94135788034388301</v>
      </c>
    </row>
    <row r="341" spans="1:2" x14ac:dyDescent="0.25">
      <c r="A341">
        <v>302400</v>
      </c>
      <c r="B341">
        <v>0.94141920166381898</v>
      </c>
    </row>
    <row r="342" spans="1:2" x14ac:dyDescent="0.25">
      <c r="A342">
        <v>303000</v>
      </c>
      <c r="B342">
        <v>0.94139803889548701</v>
      </c>
    </row>
    <row r="343" spans="1:2" x14ac:dyDescent="0.25">
      <c r="A343">
        <v>303600</v>
      </c>
      <c r="B343">
        <v>0.94142540932208296</v>
      </c>
    </row>
    <row r="344" spans="1:2" x14ac:dyDescent="0.25">
      <c r="A344">
        <v>304200</v>
      </c>
      <c r="B344">
        <v>0.94153977575436198</v>
      </c>
    </row>
    <row r="345" spans="1:2" x14ac:dyDescent="0.25">
      <c r="A345">
        <v>304800</v>
      </c>
      <c r="B345">
        <v>0.94165851607081397</v>
      </c>
    </row>
    <row r="346" spans="1:2" x14ac:dyDescent="0.25">
      <c r="A346">
        <v>306000</v>
      </c>
      <c r="B346">
        <v>0.94207774020085999</v>
      </c>
    </row>
    <row r="347" spans="1:2" x14ac:dyDescent="0.25">
      <c r="A347">
        <v>307200</v>
      </c>
      <c r="B347">
        <v>0.942680195183351</v>
      </c>
    </row>
    <row r="348" spans="1:2" x14ac:dyDescent="0.25">
      <c r="A348">
        <v>307800</v>
      </c>
      <c r="B348">
        <v>0.94314964617042296</v>
      </c>
    </row>
    <row r="349" spans="1:2" x14ac:dyDescent="0.25">
      <c r="A349">
        <v>308400</v>
      </c>
      <c r="B349">
        <v>0.94353963417244702</v>
      </c>
    </row>
    <row r="350" spans="1:2" x14ac:dyDescent="0.25">
      <c r="A350">
        <v>309000</v>
      </c>
      <c r="B350">
        <v>0.94398540186288404</v>
      </c>
    </row>
    <row r="351" spans="1:2" x14ac:dyDescent="0.25">
      <c r="A351">
        <v>309600</v>
      </c>
      <c r="B351">
        <v>0.94471041936119005</v>
      </c>
    </row>
    <row r="352" spans="1:2" x14ac:dyDescent="0.25">
      <c r="A352">
        <v>310200</v>
      </c>
      <c r="B352">
        <v>0.94520323907377102</v>
      </c>
    </row>
    <row r="353" spans="1:2" x14ac:dyDescent="0.25">
      <c r="A353">
        <v>311400</v>
      </c>
      <c r="B353">
        <v>0.94678936395218505</v>
      </c>
    </row>
    <row r="354" spans="1:2" x14ac:dyDescent="0.25">
      <c r="A354">
        <v>312600</v>
      </c>
      <c r="B354">
        <v>0.94887279016917503</v>
      </c>
    </row>
    <row r="355" spans="1:2" x14ac:dyDescent="0.25">
      <c r="A355">
        <v>313200</v>
      </c>
      <c r="B355">
        <v>0.94999936115904604</v>
      </c>
    </row>
    <row r="356" spans="1:2" x14ac:dyDescent="0.25">
      <c r="A356">
        <v>313800</v>
      </c>
      <c r="B356">
        <v>0.95137708368422302</v>
      </c>
    </row>
    <row r="357" spans="1:2" x14ac:dyDescent="0.25">
      <c r="A357">
        <v>314400</v>
      </c>
      <c r="B357">
        <v>0.95297486743531501</v>
      </c>
    </row>
    <row r="358" spans="1:2" x14ac:dyDescent="0.25">
      <c r="A358">
        <v>315000</v>
      </c>
      <c r="B358">
        <v>0.95567063855962098</v>
      </c>
    </row>
    <row r="359" spans="1:2" x14ac:dyDescent="0.25">
      <c r="A359">
        <v>315600</v>
      </c>
      <c r="B359">
        <v>0.95995777629165902</v>
      </c>
    </row>
    <row r="360" spans="1:2" x14ac:dyDescent="0.25">
      <c r="A360">
        <v>316800</v>
      </c>
      <c r="B360">
        <v>0.96984758472267096</v>
      </c>
    </row>
    <row r="361" spans="1:2" x14ac:dyDescent="0.25">
      <c r="A361">
        <v>318000</v>
      </c>
      <c r="B361">
        <v>0.98002246796664405</v>
      </c>
    </row>
    <row r="362" spans="1:2" x14ac:dyDescent="0.25">
      <c r="A362">
        <v>318600</v>
      </c>
      <c r="B362">
        <v>0.98467046734903396</v>
      </c>
    </row>
    <row r="363" spans="1:2" x14ac:dyDescent="0.25">
      <c r="A363">
        <v>319200</v>
      </c>
      <c r="B363">
        <v>0.98898174303561104</v>
      </c>
    </row>
    <row r="364" spans="1:2" x14ac:dyDescent="0.25">
      <c r="A364">
        <v>319800</v>
      </c>
      <c r="B364">
        <v>0.99277379177658298</v>
      </c>
    </row>
    <row r="365" spans="1:2" x14ac:dyDescent="0.25">
      <c r="A365">
        <v>320400</v>
      </c>
      <c r="B365">
        <v>0.99601188527639195</v>
      </c>
    </row>
    <row r="366" spans="1:2" x14ac:dyDescent="0.25">
      <c r="A366">
        <v>321000</v>
      </c>
      <c r="B366">
        <v>0.99850030171542103</v>
      </c>
    </row>
    <row r="367" spans="1:2" x14ac:dyDescent="0.25">
      <c r="A367">
        <v>322200</v>
      </c>
      <c r="B367">
        <v>1.00008990281322</v>
      </c>
    </row>
    <row r="368" spans="1:2" x14ac:dyDescent="0.25">
      <c r="A368">
        <v>323400</v>
      </c>
      <c r="B368">
        <v>1.0000612811514</v>
      </c>
    </row>
    <row r="369" spans="1:2" x14ac:dyDescent="0.25">
      <c r="A369">
        <v>324000</v>
      </c>
      <c r="B369">
        <v>0.99996904361940298</v>
      </c>
    </row>
    <row r="370" spans="1:2" x14ac:dyDescent="0.25">
      <c r="A370">
        <v>324600</v>
      </c>
      <c r="B370">
        <v>0.99988542158258997</v>
      </c>
    </row>
    <row r="371" spans="1:2" x14ac:dyDescent="0.25">
      <c r="A371">
        <v>325200</v>
      </c>
      <c r="B371">
        <v>0.99996834280450697</v>
      </c>
    </row>
    <row r="372" spans="1:2" x14ac:dyDescent="0.25">
      <c r="A372">
        <v>325800</v>
      </c>
      <c r="B372">
        <v>0.999994205883462</v>
      </c>
    </row>
    <row r="373" spans="1:2" x14ac:dyDescent="0.25">
      <c r="A373">
        <v>326400</v>
      </c>
      <c r="B373">
        <v>0.99998179414390498</v>
      </c>
    </row>
    <row r="374" spans="1:2" x14ac:dyDescent="0.25">
      <c r="A374">
        <v>327600</v>
      </c>
      <c r="B374">
        <v>1.00000920190941</v>
      </c>
    </row>
    <row r="375" spans="1:2" x14ac:dyDescent="0.25">
      <c r="A375">
        <v>328800</v>
      </c>
      <c r="B375">
        <v>1.0000412723555501</v>
      </c>
    </row>
    <row r="376" spans="1:2" x14ac:dyDescent="0.25">
      <c r="A376">
        <v>329400</v>
      </c>
      <c r="B376">
        <v>1.00004320231618</v>
      </c>
    </row>
    <row r="377" spans="1:2" x14ac:dyDescent="0.25">
      <c r="A377">
        <v>330000</v>
      </c>
      <c r="B377">
        <v>1.00005043770598</v>
      </c>
    </row>
    <row r="378" spans="1:2" x14ac:dyDescent="0.25">
      <c r="A378">
        <v>330600</v>
      </c>
      <c r="B378">
        <v>0.99995958332018997</v>
      </c>
    </row>
    <row r="379" spans="1:2" x14ac:dyDescent="0.25">
      <c r="A379">
        <v>331200</v>
      </c>
      <c r="B379">
        <v>0.99993951253847801</v>
      </c>
    </row>
    <row r="380" spans="1:2" x14ac:dyDescent="0.25">
      <c r="A380">
        <v>331800</v>
      </c>
      <c r="B380">
        <v>0.99995957600171903</v>
      </c>
    </row>
    <row r="381" spans="1:2" x14ac:dyDescent="0.25">
      <c r="A381">
        <v>333000</v>
      </c>
      <c r="B381">
        <v>0.99993106386979602</v>
      </c>
    </row>
    <row r="382" spans="1:2" x14ac:dyDescent="0.25">
      <c r="A382">
        <v>334200</v>
      </c>
      <c r="B382">
        <v>1.0000218655895201</v>
      </c>
    </row>
    <row r="383" spans="1:2" x14ac:dyDescent="0.25">
      <c r="A383">
        <v>334800</v>
      </c>
      <c r="B383">
        <v>0.99996617470511795</v>
      </c>
    </row>
    <row r="384" spans="1:2" x14ac:dyDescent="0.25">
      <c r="A384">
        <v>335400</v>
      </c>
      <c r="B384">
        <v>0.99992149411368703</v>
      </c>
    </row>
    <row r="385" spans="1:2" x14ac:dyDescent="0.25">
      <c r="A385">
        <v>336000</v>
      </c>
      <c r="B385">
        <v>0.99993021579014096</v>
      </c>
    </row>
    <row r="386" spans="1:2" x14ac:dyDescent="0.25">
      <c r="A386">
        <v>336600</v>
      </c>
      <c r="B386">
        <v>0.99992729727183205</v>
      </c>
    </row>
    <row r="387" spans="1:2" x14ac:dyDescent="0.25">
      <c r="A387">
        <v>337200</v>
      </c>
      <c r="B387">
        <v>1.0000240566480201</v>
      </c>
    </row>
    <row r="388" spans="1:2" x14ac:dyDescent="0.25">
      <c r="A388">
        <v>338400</v>
      </c>
      <c r="B388">
        <v>1.0000119730172099</v>
      </c>
    </row>
    <row r="389" spans="1:2" x14ac:dyDescent="0.25">
      <c r="A389">
        <v>339600</v>
      </c>
      <c r="B389">
        <v>1.00006775386225</v>
      </c>
    </row>
    <row r="390" spans="1:2" x14ac:dyDescent="0.25">
      <c r="A390">
        <v>340200</v>
      </c>
      <c r="B390">
        <v>1.00001840359491</v>
      </c>
    </row>
    <row r="391" spans="1:2" x14ac:dyDescent="0.25">
      <c r="A391">
        <v>340800</v>
      </c>
      <c r="B391">
        <v>0.99994603816236705</v>
      </c>
    </row>
    <row r="392" spans="1:2" x14ac:dyDescent="0.25">
      <c r="A392">
        <v>341400</v>
      </c>
      <c r="B392">
        <v>1.0000016291749301</v>
      </c>
    </row>
    <row r="393" spans="1:2" x14ac:dyDescent="0.25">
      <c r="A393">
        <v>342000</v>
      </c>
      <c r="B393">
        <v>0.999973006242592</v>
      </c>
    </row>
    <row r="394" spans="1:2" x14ac:dyDescent="0.25">
      <c r="A394">
        <v>342600</v>
      </c>
      <c r="B394">
        <v>1.0000180877753799</v>
      </c>
    </row>
    <row r="395" spans="1:2" x14ac:dyDescent="0.25">
      <c r="A395">
        <v>343800</v>
      </c>
      <c r="B395">
        <v>1.00005421158825</v>
      </c>
    </row>
    <row r="396" spans="1:2" x14ac:dyDescent="0.25">
      <c r="A396">
        <v>345000</v>
      </c>
      <c r="B396">
        <v>1.00002841776035</v>
      </c>
    </row>
    <row r="397" spans="1:2" x14ac:dyDescent="0.25">
      <c r="A397">
        <v>345600</v>
      </c>
      <c r="B397">
        <v>1.00003006416247</v>
      </c>
    </row>
    <row r="398" spans="1:2" x14ac:dyDescent="0.25">
      <c r="A398">
        <v>346200</v>
      </c>
      <c r="B398">
        <v>1.00001270348879</v>
      </c>
    </row>
    <row r="399" spans="1:2" x14ac:dyDescent="0.25">
      <c r="A399">
        <v>347400</v>
      </c>
      <c r="B399">
        <v>0.99997420254728797</v>
      </c>
    </row>
    <row r="400" spans="1:2" x14ac:dyDescent="0.25">
      <c r="A400">
        <v>348000</v>
      </c>
      <c r="B400">
        <v>0.99990332229983003</v>
      </c>
    </row>
    <row r="401" spans="1:2" x14ac:dyDescent="0.25">
      <c r="A401">
        <v>348600</v>
      </c>
      <c r="B401">
        <v>0.99996150833591402</v>
      </c>
    </row>
    <row r="402" spans="1:2" x14ac:dyDescent="0.25">
      <c r="A402">
        <v>350400</v>
      </c>
      <c r="B402">
        <v>1.0000574340332899</v>
      </c>
    </row>
    <row r="403" spans="1:2" x14ac:dyDescent="0.25">
      <c r="A403">
        <v>351000</v>
      </c>
      <c r="B403">
        <v>0.99999205318292295</v>
      </c>
    </row>
    <row r="404" spans="1:2" x14ac:dyDescent="0.25">
      <c r="A404">
        <v>351600</v>
      </c>
      <c r="B404">
        <v>1.00002372657783</v>
      </c>
    </row>
    <row r="405" spans="1:2" x14ac:dyDescent="0.25">
      <c r="A405">
        <v>352800</v>
      </c>
      <c r="B405">
        <v>1.0000116233526299</v>
      </c>
    </row>
    <row r="406" spans="1:2" x14ac:dyDescent="0.25">
      <c r="A406">
        <v>353400</v>
      </c>
      <c r="B406">
        <v>1.0000584236491401</v>
      </c>
    </row>
    <row r="407" spans="1:2" x14ac:dyDescent="0.25">
      <c r="A407">
        <v>354000</v>
      </c>
      <c r="B407">
        <v>1.0000781314370399</v>
      </c>
    </row>
    <row r="408" spans="1:2" x14ac:dyDescent="0.25">
      <c r="A408">
        <v>355800</v>
      </c>
      <c r="B408">
        <v>1.00000228255931</v>
      </c>
    </row>
    <row r="409" spans="1:2" x14ac:dyDescent="0.25">
      <c r="A409">
        <v>356400</v>
      </c>
      <c r="B409">
        <v>1.0000612558761901</v>
      </c>
    </row>
    <row r="410" spans="1:2" x14ac:dyDescent="0.25">
      <c r="A410">
        <v>357000</v>
      </c>
      <c r="B410">
        <v>1.0000152560709401</v>
      </c>
    </row>
    <row r="411" spans="1:2" x14ac:dyDescent="0.25">
      <c r="A411">
        <v>358200</v>
      </c>
      <c r="B411">
        <v>0.99993003057638197</v>
      </c>
    </row>
    <row r="412" spans="1:2" x14ac:dyDescent="0.25">
      <c r="A412">
        <v>358800</v>
      </c>
      <c r="B412">
        <v>0.99997058121508098</v>
      </c>
    </row>
    <row r="413" spans="1:2" x14ac:dyDescent="0.25">
      <c r="A413">
        <v>359400</v>
      </c>
      <c r="B413">
        <v>1.0000537955162301</v>
      </c>
    </row>
    <row r="414" spans="1:2" x14ac:dyDescent="0.25">
      <c r="A414">
        <v>361200</v>
      </c>
      <c r="B414">
        <v>1.0000024743940401</v>
      </c>
    </row>
    <row r="415" spans="1:2" x14ac:dyDescent="0.25">
      <c r="A415">
        <v>361800</v>
      </c>
      <c r="B415">
        <v>0.99994683810477802</v>
      </c>
    </row>
    <row r="416" spans="1:2" x14ac:dyDescent="0.25">
      <c r="A416">
        <v>362400</v>
      </c>
      <c r="B416">
        <v>1.0000348060184401</v>
      </c>
    </row>
    <row r="417" spans="1:2" x14ac:dyDescent="0.25">
      <c r="A417">
        <v>363600</v>
      </c>
      <c r="B417">
        <v>0.99996290761882001</v>
      </c>
    </row>
    <row r="418" spans="1:2" x14ac:dyDescent="0.25">
      <c r="A418">
        <v>364200</v>
      </c>
      <c r="B418">
        <v>1.0000840576344301</v>
      </c>
    </row>
    <row r="419" spans="1:2" x14ac:dyDescent="0.25">
      <c r="A419">
        <v>364800</v>
      </c>
      <c r="B419">
        <v>1.0000478218170801</v>
      </c>
    </row>
    <row r="420" spans="1:2" x14ac:dyDescent="0.25">
      <c r="A420">
        <v>366600</v>
      </c>
      <c r="B420">
        <v>1.0000363337339799</v>
      </c>
    </row>
    <row r="421" spans="1:2" x14ac:dyDescent="0.25">
      <c r="A421">
        <v>367200</v>
      </c>
      <c r="B421">
        <v>1.00002691457312</v>
      </c>
    </row>
    <row r="422" spans="1:2" x14ac:dyDescent="0.25">
      <c r="A422">
        <v>367800</v>
      </c>
      <c r="B422">
        <v>0.99992148469583997</v>
      </c>
    </row>
    <row r="423" spans="1:2" x14ac:dyDescent="0.25">
      <c r="A423">
        <v>369000</v>
      </c>
      <c r="B423">
        <v>1.0000041876786301</v>
      </c>
    </row>
    <row r="424" spans="1:2" x14ac:dyDescent="0.25">
      <c r="A424">
        <v>369600</v>
      </c>
      <c r="B424">
        <v>0.999985777439936</v>
      </c>
    </row>
    <row r="425" spans="1:2" x14ac:dyDescent="0.25">
      <c r="A425">
        <v>370200</v>
      </c>
      <c r="B425">
        <v>0.999962224653833</v>
      </c>
    </row>
    <row r="426" spans="1:2" x14ac:dyDescent="0.25">
      <c r="A426">
        <v>372000</v>
      </c>
      <c r="B426">
        <v>0.99988604371193301</v>
      </c>
    </row>
    <row r="427" spans="1:2" x14ac:dyDescent="0.25">
      <c r="A427">
        <v>372600</v>
      </c>
      <c r="B427">
        <v>1.00000918445017</v>
      </c>
    </row>
    <row r="428" spans="1:2" x14ac:dyDescent="0.25">
      <c r="A428">
        <v>373200</v>
      </c>
      <c r="B428">
        <v>0.99998574793530104</v>
      </c>
    </row>
    <row r="429" spans="1:2" x14ac:dyDescent="0.25">
      <c r="A429">
        <v>374400</v>
      </c>
      <c r="B429">
        <v>1.0000796009351101</v>
      </c>
    </row>
    <row r="430" spans="1:2" x14ac:dyDescent="0.25">
      <c r="A430">
        <v>375000</v>
      </c>
      <c r="B430">
        <v>0.99999871283734798</v>
      </c>
    </row>
    <row r="431" spans="1:2" x14ac:dyDescent="0.25">
      <c r="A431">
        <v>375600</v>
      </c>
      <c r="B431">
        <v>0.99998645121177199</v>
      </c>
    </row>
    <row r="432" spans="1:2" x14ac:dyDescent="0.25">
      <c r="A432">
        <v>377400</v>
      </c>
      <c r="B432">
        <v>0.99992990460185804</v>
      </c>
    </row>
    <row r="433" spans="1:2" x14ac:dyDescent="0.25">
      <c r="A433">
        <v>378000</v>
      </c>
      <c r="B433">
        <v>0.99996385036156199</v>
      </c>
    </row>
    <row r="434" spans="1:2" x14ac:dyDescent="0.25">
      <c r="A434">
        <v>378600</v>
      </c>
      <c r="B434">
        <v>1.0000412784124899</v>
      </c>
    </row>
    <row r="435" spans="1:2" x14ac:dyDescent="0.25">
      <c r="A435">
        <v>379800</v>
      </c>
      <c r="B435">
        <v>1.0000679708521201</v>
      </c>
    </row>
    <row r="436" spans="1:2" x14ac:dyDescent="0.25">
      <c r="A436">
        <v>380400</v>
      </c>
      <c r="B436">
        <v>0.99997442909566603</v>
      </c>
    </row>
    <row r="437" spans="1:2" x14ac:dyDescent="0.25">
      <c r="A437">
        <v>381000</v>
      </c>
      <c r="B437">
        <v>1.00000175174157</v>
      </c>
    </row>
    <row r="438" spans="1:2" x14ac:dyDescent="0.25">
      <c r="A438">
        <v>382800</v>
      </c>
      <c r="B438">
        <v>0.99999121833159599</v>
      </c>
    </row>
    <row r="439" spans="1:2" x14ac:dyDescent="0.25">
      <c r="A439">
        <v>383400</v>
      </c>
      <c r="B439">
        <v>0.99993396999701001</v>
      </c>
    </row>
    <row r="440" spans="1:2" x14ac:dyDescent="0.25">
      <c r="A440">
        <v>384000</v>
      </c>
      <c r="B440">
        <v>0.99999765120958295</v>
      </c>
    </row>
    <row r="441" spans="1:2" x14ac:dyDescent="0.25">
      <c r="A441">
        <v>385200</v>
      </c>
      <c r="B441">
        <v>1.00004537757946</v>
      </c>
    </row>
    <row r="442" spans="1:2" x14ac:dyDescent="0.25">
      <c r="A442">
        <v>385800</v>
      </c>
      <c r="B442">
        <v>0.999971926457634</v>
      </c>
    </row>
    <row r="443" spans="1:2" x14ac:dyDescent="0.25">
      <c r="A443">
        <v>386400</v>
      </c>
      <c r="B443">
        <v>0.99998203922215201</v>
      </c>
    </row>
    <row r="444" spans="1:2" x14ac:dyDescent="0.25">
      <c r="A444">
        <v>388200</v>
      </c>
      <c r="B444">
        <v>0.999931168960012</v>
      </c>
    </row>
    <row r="445" spans="1:2" x14ac:dyDescent="0.25">
      <c r="A445">
        <v>388800</v>
      </c>
      <c r="B445">
        <v>1.0000560542663901</v>
      </c>
    </row>
    <row r="446" spans="1:2" x14ac:dyDescent="0.25">
      <c r="A446">
        <v>390600</v>
      </c>
      <c r="B446">
        <v>0.999974263054204</v>
      </c>
    </row>
    <row r="447" spans="1:2" x14ac:dyDescent="0.25">
      <c r="A447">
        <v>391200</v>
      </c>
      <c r="B447">
        <v>0.99996452238439004</v>
      </c>
    </row>
    <row r="448" spans="1:2" x14ac:dyDescent="0.25">
      <c r="A448">
        <v>391800</v>
      </c>
      <c r="B448">
        <v>1.0000101407652</v>
      </c>
    </row>
    <row r="449" spans="1:2" x14ac:dyDescent="0.25">
      <c r="A449">
        <v>393600</v>
      </c>
      <c r="B449">
        <v>1.0000063575923399</v>
      </c>
    </row>
    <row r="450" spans="1:2" x14ac:dyDescent="0.25">
      <c r="A450">
        <v>394200</v>
      </c>
      <c r="B450">
        <v>0.99995343229353295</v>
      </c>
    </row>
    <row r="451" spans="1:2" x14ac:dyDescent="0.25">
      <c r="A451">
        <v>396000</v>
      </c>
      <c r="B451">
        <v>1.0000351131930001</v>
      </c>
    </row>
    <row r="452" spans="1:2" x14ac:dyDescent="0.25">
      <c r="A452">
        <v>396600</v>
      </c>
      <c r="B452">
        <v>1.00001587777545</v>
      </c>
    </row>
    <row r="453" spans="1:2" x14ac:dyDescent="0.25">
      <c r="A453">
        <v>397200</v>
      </c>
      <c r="B453">
        <v>1.0000034241928</v>
      </c>
    </row>
    <row r="454" spans="1:2" x14ac:dyDescent="0.25">
      <c r="A454">
        <v>399000</v>
      </c>
      <c r="B454">
        <v>1.0000439962607399</v>
      </c>
    </row>
    <row r="455" spans="1:2" x14ac:dyDescent="0.25">
      <c r="A455">
        <v>399600</v>
      </c>
      <c r="B455">
        <v>0.99998908244808804</v>
      </c>
    </row>
    <row r="456" spans="1:2" x14ac:dyDescent="0.25">
      <c r="A456">
        <v>401400</v>
      </c>
      <c r="B456">
        <v>1.0000755090226601</v>
      </c>
    </row>
    <row r="457" spans="1:2" x14ac:dyDescent="0.25">
      <c r="A457">
        <v>402000</v>
      </c>
      <c r="B457">
        <v>0.99992527952169197</v>
      </c>
    </row>
    <row r="458" spans="1:2" x14ac:dyDescent="0.25">
      <c r="A458">
        <v>402600</v>
      </c>
      <c r="B458">
        <v>0.99998349686299004</v>
      </c>
    </row>
    <row r="459" spans="1:2" x14ac:dyDescent="0.25">
      <c r="A459">
        <v>404400</v>
      </c>
      <c r="B459">
        <v>1.0001413475468901</v>
      </c>
    </row>
    <row r="460" spans="1:2" x14ac:dyDescent="0.25">
      <c r="A460">
        <v>405000</v>
      </c>
      <c r="B460">
        <v>1.00002667885624</v>
      </c>
    </row>
    <row r="461" spans="1:2" x14ac:dyDescent="0.25">
      <c r="A461">
        <v>406800</v>
      </c>
      <c r="B461">
        <v>0.99998901793116701</v>
      </c>
    </row>
    <row r="462" spans="1:2" x14ac:dyDescent="0.25">
      <c r="A462">
        <v>407400</v>
      </c>
      <c r="B462">
        <v>1.00010327486585</v>
      </c>
    </row>
    <row r="463" spans="1:2" x14ac:dyDescent="0.25">
      <c r="A463">
        <v>408000</v>
      </c>
      <c r="B463">
        <v>1.00002172263795</v>
      </c>
    </row>
    <row r="464" spans="1:2" x14ac:dyDescent="0.25">
      <c r="A464">
        <v>409800</v>
      </c>
      <c r="B464">
        <v>1.00004493336263</v>
      </c>
    </row>
    <row r="465" spans="1:2" x14ac:dyDescent="0.25">
      <c r="A465">
        <v>410400</v>
      </c>
      <c r="B465">
        <v>1.0000145067261901</v>
      </c>
    </row>
    <row r="466" spans="1:2" x14ac:dyDescent="0.25">
      <c r="A466">
        <v>412200</v>
      </c>
      <c r="B466">
        <v>0.99995653701901699</v>
      </c>
    </row>
    <row r="467" spans="1:2" x14ac:dyDescent="0.25">
      <c r="A467">
        <v>412800</v>
      </c>
      <c r="B467">
        <v>0.999981946061411</v>
      </c>
    </row>
    <row r="468" spans="1:2" x14ac:dyDescent="0.25">
      <c r="A468">
        <v>413400</v>
      </c>
      <c r="B468">
        <v>0.99995697952155405</v>
      </c>
    </row>
    <row r="469" spans="1:2" x14ac:dyDescent="0.25">
      <c r="A469">
        <v>415200</v>
      </c>
      <c r="B469">
        <v>1.00004308049663</v>
      </c>
    </row>
    <row r="470" spans="1:2" x14ac:dyDescent="0.25">
      <c r="A470">
        <v>415800</v>
      </c>
      <c r="B470">
        <v>1.0000646742122901</v>
      </c>
    </row>
    <row r="471" spans="1:2" x14ac:dyDescent="0.25">
      <c r="A471">
        <v>417600</v>
      </c>
      <c r="B471">
        <v>1.00003302978024</v>
      </c>
    </row>
    <row r="472" spans="1:2" x14ac:dyDescent="0.25">
      <c r="A472">
        <v>418200</v>
      </c>
      <c r="B472">
        <v>0.99991052790946</v>
      </c>
    </row>
    <row r="473" spans="1:2" x14ac:dyDescent="0.25">
      <c r="A473">
        <v>418800</v>
      </c>
      <c r="B473">
        <v>1.00000833250965</v>
      </c>
    </row>
    <row r="474" spans="1:2" x14ac:dyDescent="0.25">
      <c r="A474">
        <v>420600</v>
      </c>
      <c r="B474">
        <v>0.99998549377986001</v>
      </c>
    </row>
    <row r="475" spans="1:2" x14ac:dyDescent="0.25">
      <c r="A475">
        <v>421200</v>
      </c>
      <c r="B475">
        <v>1.00005559932831</v>
      </c>
    </row>
    <row r="476" spans="1:2" x14ac:dyDescent="0.25">
      <c r="A476">
        <v>423000</v>
      </c>
      <c r="B476">
        <v>0.99998625989835899</v>
      </c>
    </row>
    <row r="477" spans="1:2" x14ac:dyDescent="0.25">
      <c r="A477">
        <v>423600</v>
      </c>
      <c r="B477">
        <v>0.99990770840009002</v>
      </c>
    </row>
    <row r="478" spans="1:2" x14ac:dyDescent="0.25">
      <c r="A478">
        <v>424200</v>
      </c>
      <c r="B478">
        <v>0.99995085003772399</v>
      </c>
    </row>
    <row r="479" spans="1:2" x14ac:dyDescent="0.25">
      <c r="A479">
        <v>426000</v>
      </c>
      <c r="B479">
        <v>0.99996026575897601</v>
      </c>
    </row>
    <row r="480" spans="1:2" x14ac:dyDescent="0.25">
      <c r="A480">
        <v>426600</v>
      </c>
      <c r="B480">
        <v>1.0000037915185001</v>
      </c>
    </row>
    <row r="481" spans="1:2" x14ac:dyDescent="0.25">
      <c r="A481">
        <v>428400</v>
      </c>
      <c r="B481">
        <v>1.00009937324424</v>
      </c>
    </row>
    <row r="482" spans="1:2" x14ac:dyDescent="0.25">
      <c r="A482">
        <v>429000</v>
      </c>
      <c r="B482">
        <v>1.00003557170671</v>
      </c>
    </row>
    <row r="483" spans="1:2" x14ac:dyDescent="0.25">
      <c r="A483">
        <v>429600</v>
      </c>
      <c r="B483">
        <v>1.00006862734013</v>
      </c>
    </row>
    <row r="484" spans="1:2" x14ac:dyDescent="0.25">
      <c r="A484">
        <v>431400</v>
      </c>
      <c r="B484">
        <v>0.99988898250006897</v>
      </c>
    </row>
    <row r="485" spans="1:2" x14ac:dyDescent="0.25">
      <c r="A485">
        <v>432000</v>
      </c>
      <c r="B485">
        <v>1.00008764886017</v>
      </c>
    </row>
    <row r="486" spans="1:2" x14ac:dyDescent="0.25">
      <c r="A486">
        <v>433800</v>
      </c>
      <c r="B486">
        <v>1.00003573685214</v>
      </c>
    </row>
    <row r="487" spans="1:2" x14ac:dyDescent="0.25">
      <c r="A487">
        <v>434400</v>
      </c>
      <c r="B487">
        <v>0.99998153824079195</v>
      </c>
    </row>
    <row r="488" spans="1:2" x14ac:dyDescent="0.25">
      <c r="A488">
        <v>435000</v>
      </c>
      <c r="B488">
        <v>1.0000530751052501</v>
      </c>
    </row>
    <row r="489" spans="1:2" x14ac:dyDescent="0.25">
      <c r="A489">
        <v>436800</v>
      </c>
      <c r="B489">
        <v>0.99992459760590102</v>
      </c>
    </row>
    <row r="490" spans="1:2" x14ac:dyDescent="0.25">
      <c r="A490">
        <v>437400</v>
      </c>
      <c r="B490">
        <v>0.99995359649738802</v>
      </c>
    </row>
    <row r="491" spans="1:2" x14ac:dyDescent="0.25">
      <c r="A491">
        <v>439200</v>
      </c>
      <c r="B491">
        <v>1.00001669871237</v>
      </c>
    </row>
    <row r="492" spans="1:2" x14ac:dyDescent="0.25">
      <c r="A492">
        <v>439800</v>
      </c>
      <c r="B492">
        <v>1.00000402181851</v>
      </c>
    </row>
    <row r="493" spans="1:2" x14ac:dyDescent="0.25">
      <c r="A493">
        <v>440400</v>
      </c>
      <c r="B493">
        <v>0.99998119244296302</v>
      </c>
    </row>
    <row r="494" spans="1:2" x14ac:dyDescent="0.25">
      <c r="A494">
        <v>442200</v>
      </c>
      <c r="B494">
        <v>1.00001387030567</v>
      </c>
    </row>
    <row r="495" spans="1:2" x14ac:dyDescent="0.25">
      <c r="A495">
        <v>442800</v>
      </c>
      <c r="B495">
        <v>1.0000052922934</v>
      </c>
    </row>
    <row r="496" spans="1:2" x14ac:dyDescent="0.25">
      <c r="A496">
        <v>444600</v>
      </c>
      <c r="B496">
        <v>0.999965304797098</v>
      </c>
    </row>
    <row r="497" spans="1:2" x14ac:dyDescent="0.25">
      <c r="A497">
        <v>445200</v>
      </c>
      <c r="B497">
        <v>0.99998017559965602</v>
      </c>
    </row>
    <row r="498" spans="1:2" x14ac:dyDescent="0.25">
      <c r="A498">
        <v>445800</v>
      </c>
      <c r="B498">
        <v>1.0000220506631099</v>
      </c>
    </row>
    <row r="499" spans="1:2" x14ac:dyDescent="0.25">
      <c r="A499">
        <v>447600</v>
      </c>
      <c r="B499">
        <v>0.99995854889115998</v>
      </c>
    </row>
    <row r="500" spans="1:2" x14ac:dyDescent="0.25">
      <c r="A500">
        <v>448200</v>
      </c>
      <c r="B500">
        <v>0.99993295444902797</v>
      </c>
    </row>
    <row r="501" spans="1:2" x14ac:dyDescent="0.25">
      <c r="A501">
        <v>450000</v>
      </c>
      <c r="B501">
        <v>1.0000061536668801</v>
      </c>
    </row>
    <row r="502" spans="1:2" x14ac:dyDescent="0.25">
      <c r="A502">
        <v>450600</v>
      </c>
      <c r="B502">
        <v>1.00004796216368</v>
      </c>
    </row>
    <row r="503" spans="1:2" x14ac:dyDescent="0.25">
      <c r="A503">
        <v>451200</v>
      </c>
      <c r="B503">
        <v>0.99997956475290195</v>
      </c>
    </row>
    <row r="504" spans="1:2" x14ac:dyDescent="0.25">
      <c r="A504">
        <v>453000</v>
      </c>
      <c r="B504">
        <v>0.999955510497749</v>
      </c>
    </row>
    <row r="505" spans="1:2" x14ac:dyDescent="0.25">
      <c r="A505">
        <v>453600</v>
      </c>
      <c r="B505">
        <v>1.0000380773050499</v>
      </c>
    </row>
    <row r="506" spans="1:2" x14ac:dyDescent="0.25">
      <c r="A506">
        <v>455400</v>
      </c>
      <c r="B506">
        <v>1.00005485634749</v>
      </c>
    </row>
    <row r="507" spans="1:2" x14ac:dyDescent="0.25">
      <c r="A507">
        <v>456000</v>
      </c>
      <c r="B507">
        <v>1.00005684484284</v>
      </c>
    </row>
    <row r="508" spans="1:2" x14ac:dyDescent="0.25">
      <c r="A508">
        <v>456600</v>
      </c>
      <c r="B508">
        <v>0.99999799138817902</v>
      </c>
    </row>
    <row r="509" spans="1:2" x14ac:dyDescent="0.25">
      <c r="A509">
        <v>458400</v>
      </c>
      <c r="B509">
        <v>1.0000710374814901</v>
      </c>
    </row>
    <row r="510" spans="1:2" x14ac:dyDescent="0.25">
      <c r="A510">
        <v>459000</v>
      </c>
      <c r="B510">
        <v>0.99997607745450701</v>
      </c>
    </row>
    <row r="511" spans="1:2" x14ac:dyDescent="0.25">
      <c r="A511">
        <v>460800</v>
      </c>
      <c r="B511">
        <v>0.99996436911154996</v>
      </c>
    </row>
    <row r="512" spans="1:2" x14ac:dyDescent="0.25">
      <c r="A512">
        <v>461400</v>
      </c>
      <c r="B512">
        <v>1.0000026098305901</v>
      </c>
    </row>
    <row r="513" spans="1:2" x14ac:dyDescent="0.25">
      <c r="A513">
        <v>462000</v>
      </c>
      <c r="B513">
        <v>0.99994411779451198</v>
      </c>
    </row>
    <row r="514" spans="1:2" x14ac:dyDescent="0.25">
      <c r="A514">
        <v>463800</v>
      </c>
      <c r="B514">
        <v>1.00001502070504</v>
      </c>
    </row>
    <row r="515" spans="1:2" x14ac:dyDescent="0.25">
      <c r="A515">
        <v>464400</v>
      </c>
      <c r="B515">
        <v>1.0000289508061699</v>
      </c>
    </row>
    <row r="516" spans="1:2" x14ac:dyDescent="0.25">
      <c r="A516">
        <v>466200</v>
      </c>
      <c r="B516">
        <v>1.00004916353024</v>
      </c>
    </row>
    <row r="517" spans="1:2" x14ac:dyDescent="0.25">
      <c r="A517">
        <v>466800</v>
      </c>
      <c r="B517">
        <v>0.99995589480352798</v>
      </c>
    </row>
    <row r="518" spans="1:2" x14ac:dyDescent="0.25">
      <c r="A518">
        <v>467400</v>
      </c>
      <c r="B518">
        <v>0.99996794152496504</v>
      </c>
    </row>
    <row r="519" spans="1:2" x14ac:dyDescent="0.25">
      <c r="A519">
        <v>469200</v>
      </c>
      <c r="B519">
        <v>0.99999029122292804</v>
      </c>
    </row>
    <row r="520" spans="1:2" x14ac:dyDescent="0.25">
      <c r="A520">
        <v>469800</v>
      </c>
      <c r="B520">
        <v>0.99996929342419305</v>
      </c>
    </row>
    <row r="521" spans="1:2" x14ac:dyDescent="0.25">
      <c r="A521">
        <v>471600</v>
      </c>
      <c r="B521">
        <v>1.00005734664051</v>
      </c>
    </row>
    <row r="522" spans="1:2" x14ac:dyDescent="0.25">
      <c r="A522">
        <v>472200</v>
      </c>
      <c r="B522">
        <v>0.99997815189275696</v>
      </c>
    </row>
    <row r="523" spans="1:2" x14ac:dyDescent="0.25">
      <c r="A523">
        <v>472800</v>
      </c>
      <c r="B523">
        <v>0.999987394519254</v>
      </c>
    </row>
    <row r="524" spans="1:2" x14ac:dyDescent="0.25">
      <c r="A524">
        <v>474600</v>
      </c>
      <c r="B524">
        <v>0.99994650451658296</v>
      </c>
    </row>
    <row r="525" spans="1:2" x14ac:dyDescent="0.25">
      <c r="A525">
        <v>475200</v>
      </c>
      <c r="B525">
        <v>0.99998098515580103</v>
      </c>
    </row>
    <row r="526" spans="1:2" x14ac:dyDescent="0.25">
      <c r="A526">
        <v>477000</v>
      </c>
      <c r="B526">
        <v>1.0000334706984499</v>
      </c>
    </row>
    <row r="527" spans="1:2" x14ac:dyDescent="0.25">
      <c r="A527">
        <v>477600</v>
      </c>
      <c r="B527">
        <v>1.0000768025120901</v>
      </c>
    </row>
    <row r="528" spans="1:2" x14ac:dyDescent="0.25">
      <c r="A528">
        <v>478200</v>
      </c>
      <c r="B528">
        <v>0.99997673691724998</v>
      </c>
    </row>
    <row r="529" spans="1:2" x14ac:dyDescent="0.25">
      <c r="A529">
        <v>480000</v>
      </c>
      <c r="B529">
        <v>1.0001016755047101</v>
      </c>
    </row>
    <row r="530" spans="1:2" x14ac:dyDescent="0.25">
      <c r="A530">
        <v>480600</v>
      </c>
      <c r="B530">
        <v>1.0000091591387399</v>
      </c>
    </row>
    <row r="531" spans="1:2" x14ac:dyDescent="0.25">
      <c r="A531">
        <v>482400</v>
      </c>
      <c r="B531">
        <v>0.99998073911455798</v>
      </c>
    </row>
    <row r="532" spans="1:2" x14ac:dyDescent="0.25">
      <c r="A532">
        <v>483000</v>
      </c>
      <c r="B532">
        <v>0.99994790964521896</v>
      </c>
    </row>
    <row r="533" spans="1:2" x14ac:dyDescent="0.25">
      <c r="A533">
        <v>483600</v>
      </c>
      <c r="B533">
        <v>0.99997968567217599</v>
      </c>
    </row>
    <row r="534" spans="1:2" x14ac:dyDescent="0.25">
      <c r="A534">
        <v>485400</v>
      </c>
      <c r="B534">
        <v>0.99998238601232503</v>
      </c>
    </row>
    <row r="535" spans="1:2" x14ac:dyDescent="0.25">
      <c r="A535">
        <v>486000</v>
      </c>
      <c r="B535">
        <v>1.0000178711060901</v>
      </c>
    </row>
    <row r="536" spans="1:2" x14ac:dyDescent="0.25">
      <c r="A536">
        <v>487800</v>
      </c>
      <c r="B536">
        <v>1.00011239563303</v>
      </c>
    </row>
    <row r="537" spans="1:2" x14ac:dyDescent="0.25">
      <c r="A537">
        <v>488400</v>
      </c>
      <c r="B537">
        <v>0.99989522925975505</v>
      </c>
    </row>
    <row r="538" spans="1:2" x14ac:dyDescent="0.25">
      <c r="A538">
        <v>489000</v>
      </c>
      <c r="B538">
        <v>0.99996242249909795</v>
      </c>
    </row>
    <row r="539" spans="1:2" x14ac:dyDescent="0.25">
      <c r="A539">
        <v>490800</v>
      </c>
      <c r="B539">
        <v>0.99995198080956804</v>
      </c>
    </row>
    <row r="540" spans="1:2" x14ac:dyDescent="0.25">
      <c r="A540">
        <v>491400</v>
      </c>
      <c r="B540">
        <v>1.0000526239360099</v>
      </c>
    </row>
    <row r="541" spans="1:2" x14ac:dyDescent="0.25">
      <c r="A541">
        <v>493200</v>
      </c>
      <c r="B541">
        <v>0.99995920435426</v>
      </c>
    </row>
    <row r="542" spans="1:2" x14ac:dyDescent="0.25">
      <c r="A542">
        <v>493800</v>
      </c>
      <c r="B542">
        <v>0.99995596035120904</v>
      </c>
    </row>
    <row r="543" spans="1:2" x14ac:dyDescent="0.25">
      <c r="A543">
        <v>494400</v>
      </c>
      <c r="B543">
        <v>0.99994791135495198</v>
      </c>
    </row>
    <row r="544" spans="1:2" x14ac:dyDescent="0.25">
      <c r="A544">
        <v>496200</v>
      </c>
      <c r="B544">
        <v>1.00003404044093</v>
      </c>
    </row>
    <row r="545" spans="1:2" x14ac:dyDescent="0.25">
      <c r="A545">
        <v>496800</v>
      </c>
      <c r="B545">
        <v>0.99993093348829698</v>
      </c>
    </row>
    <row r="546" spans="1:2" x14ac:dyDescent="0.25">
      <c r="A546">
        <v>498600</v>
      </c>
      <c r="B546">
        <v>1.00001391479919</v>
      </c>
    </row>
    <row r="547" spans="1:2" x14ac:dyDescent="0.25">
      <c r="A547">
        <v>499200</v>
      </c>
      <c r="B547">
        <v>0.999934407707607</v>
      </c>
    </row>
    <row r="548" spans="1:2" x14ac:dyDescent="0.25">
      <c r="A548">
        <v>499800</v>
      </c>
      <c r="B548">
        <v>0.99992546907191904</v>
      </c>
    </row>
    <row r="549" spans="1:2" x14ac:dyDescent="0.25">
      <c r="A549">
        <v>501600</v>
      </c>
      <c r="B549">
        <v>0.99915425033669603</v>
      </c>
    </row>
    <row r="550" spans="1:2" x14ac:dyDescent="0.25">
      <c r="A550">
        <v>502200</v>
      </c>
      <c r="B550">
        <v>0.99872745772428795</v>
      </c>
    </row>
    <row r="551" spans="1:2" x14ac:dyDescent="0.25">
      <c r="A551">
        <v>504000</v>
      </c>
      <c r="B551">
        <v>0.99769569108082501</v>
      </c>
    </row>
    <row r="552" spans="1:2" x14ac:dyDescent="0.25">
      <c r="A552">
        <v>504600</v>
      </c>
      <c r="B552">
        <v>0.99729214751914796</v>
      </c>
    </row>
    <row r="553" spans="1:2" x14ac:dyDescent="0.25">
      <c r="A553">
        <v>505200</v>
      </c>
      <c r="B553">
        <v>0.996964448556659</v>
      </c>
    </row>
    <row r="554" spans="1:2" x14ac:dyDescent="0.25">
      <c r="A554">
        <v>507000</v>
      </c>
      <c r="B554">
        <v>0.99686964938606204</v>
      </c>
    </row>
    <row r="555" spans="1:2" x14ac:dyDescent="0.25">
      <c r="A555">
        <v>507600</v>
      </c>
      <c r="B555">
        <v>0.99675848879025297</v>
      </c>
    </row>
    <row r="556" spans="1:2" x14ac:dyDescent="0.25">
      <c r="A556">
        <v>509400</v>
      </c>
      <c r="B556">
        <v>0.99683407232735899</v>
      </c>
    </row>
    <row r="557" spans="1:2" x14ac:dyDescent="0.25">
      <c r="A557">
        <v>510000</v>
      </c>
      <c r="B557">
        <v>0.99687927839079604</v>
      </c>
    </row>
    <row r="558" spans="1:2" x14ac:dyDescent="0.25">
      <c r="A558">
        <v>510600</v>
      </c>
      <c r="B558">
        <v>0.99678912223773597</v>
      </c>
    </row>
    <row r="559" spans="1:2" x14ac:dyDescent="0.25">
      <c r="A559">
        <v>512400</v>
      </c>
      <c r="B559">
        <v>0.996789783499892</v>
      </c>
    </row>
    <row r="560" spans="1:2" x14ac:dyDescent="0.25">
      <c r="A560">
        <v>513000</v>
      </c>
      <c r="B560">
        <v>0.996822795339945</v>
      </c>
    </row>
    <row r="561" spans="1:2" x14ac:dyDescent="0.25">
      <c r="A561">
        <v>514800</v>
      </c>
      <c r="B561">
        <v>0.99687392109081296</v>
      </c>
    </row>
    <row r="562" spans="1:2" x14ac:dyDescent="0.25">
      <c r="A562">
        <v>515400</v>
      </c>
      <c r="B562">
        <v>0.99681935189339499</v>
      </c>
    </row>
    <row r="563" spans="1:2" x14ac:dyDescent="0.25">
      <c r="A563">
        <v>516000</v>
      </c>
      <c r="B563">
        <v>0.99692767125506498</v>
      </c>
    </row>
    <row r="564" spans="1:2" x14ac:dyDescent="0.25">
      <c r="A564">
        <v>517800</v>
      </c>
      <c r="B564">
        <v>0.99682701046621103</v>
      </c>
    </row>
    <row r="565" spans="1:2" x14ac:dyDescent="0.25">
      <c r="A565">
        <v>518400</v>
      </c>
      <c r="B565">
        <v>0.99685778082924303</v>
      </c>
    </row>
    <row r="566" spans="1:2" x14ac:dyDescent="0.25">
      <c r="A566">
        <v>520200</v>
      </c>
      <c r="B566">
        <v>0.99688749290557099</v>
      </c>
    </row>
    <row r="567" spans="1:2" x14ac:dyDescent="0.25">
      <c r="A567">
        <v>520800</v>
      </c>
      <c r="B567">
        <v>0.99678190486845597</v>
      </c>
    </row>
    <row r="568" spans="1:2" x14ac:dyDescent="0.25">
      <c r="A568">
        <v>521400</v>
      </c>
      <c r="B568">
        <v>0.99693521261203799</v>
      </c>
    </row>
    <row r="569" spans="1:2" x14ac:dyDescent="0.25">
      <c r="A569">
        <v>523200</v>
      </c>
      <c r="B569">
        <v>0.99688834471266696</v>
      </c>
    </row>
    <row r="570" spans="1:2" x14ac:dyDescent="0.25">
      <c r="A570">
        <v>523800</v>
      </c>
      <c r="B570">
        <v>0.99678239961836002</v>
      </c>
    </row>
    <row r="571" spans="1:2" x14ac:dyDescent="0.25">
      <c r="A571">
        <v>525000</v>
      </c>
      <c r="B571">
        <v>0.996847488204053</v>
      </c>
    </row>
    <row r="572" spans="1:2" x14ac:dyDescent="0.25">
      <c r="A572">
        <v>525600</v>
      </c>
      <c r="B572">
        <v>0.99689576840338101</v>
      </c>
    </row>
    <row r="573" spans="1:2" x14ac:dyDescent="0.25">
      <c r="A573">
        <v>526200</v>
      </c>
      <c r="B573">
        <v>0.99678990892090402</v>
      </c>
    </row>
    <row r="574" spans="1:2" x14ac:dyDescent="0.25">
      <c r="A574">
        <v>526800</v>
      </c>
      <c r="B574">
        <v>0.99683556550625496</v>
      </c>
    </row>
    <row r="575" spans="1:2" x14ac:dyDescent="0.25">
      <c r="A575">
        <v>527400</v>
      </c>
      <c r="B575">
        <v>0.99680008316496904</v>
      </c>
    </row>
    <row r="576" spans="1:2" x14ac:dyDescent="0.25">
      <c r="A576">
        <v>528000</v>
      </c>
      <c r="B576">
        <v>0.99680426413621803</v>
      </c>
    </row>
    <row r="577" spans="1:2" x14ac:dyDescent="0.25">
      <c r="A577">
        <v>528600</v>
      </c>
      <c r="B577">
        <v>0.99681653725109898</v>
      </c>
    </row>
    <row r="578" spans="1:2" x14ac:dyDescent="0.25">
      <c r="A578">
        <v>529200</v>
      </c>
      <c r="B578">
        <v>0.99691819735074405</v>
      </c>
    </row>
    <row r="579" spans="1:2" x14ac:dyDescent="0.25">
      <c r="A579">
        <v>530400</v>
      </c>
      <c r="B579">
        <v>0.99684850387076795</v>
      </c>
    </row>
    <row r="580" spans="1:2" x14ac:dyDescent="0.25">
      <c r="A580">
        <v>531000</v>
      </c>
      <c r="B580">
        <v>0.996887322725035</v>
      </c>
    </row>
    <row r="581" spans="1:2" x14ac:dyDescent="0.25">
      <c r="A581">
        <v>531600</v>
      </c>
      <c r="B581">
        <v>0.99696063497040899</v>
      </c>
    </row>
    <row r="582" spans="1:2" x14ac:dyDescent="0.25">
      <c r="A582">
        <v>532200</v>
      </c>
      <c r="B582">
        <v>0.99736080608897504</v>
      </c>
    </row>
    <row r="583" spans="1:2" x14ac:dyDescent="0.25">
      <c r="A583">
        <v>532800</v>
      </c>
      <c r="B583">
        <v>0.99772899149167604</v>
      </c>
    </row>
    <row r="584" spans="1:2" x14ac:dyDescent="0.25">
      <c r="A584">
        <v>533400</v>
      </c>
      <c r="B584">
        <v>0.99803106944955</v>
      </c>
    </row>
    <row r="585" spans="1:2" x14ac:dyDescent="0.25">
      <c r="A585">
        <v>534000</v>
      </c>
      <c r="B585">
        <v>0.99832750676345905</v>
      </c>
    </row>
    <row r="586" spans="1:2" x14ac:dyDescent="0.25">
      <c r="A586">
        <v>534600</v>
      </c>
      <c r="B586">
        <v>0.99874749704940102</v>
      </c>
    </row>
    <row r="587" spans="1:2" x14ac:dyDescent="0.25">
      <c r="A587">
        <v>535800</v>
      </c>
      <c r="B587">
        <v>0.99940618375510104</v>
      </c>
    </row>
    <row r="588" spans="1:2" x14ac:dyDescent="0.25">
      <c r="A588">
        <v>536400</v>
      </c>
      <c r="B588">
        <v>0.99967161542401495</v>
      </c>
    </row>
    <row r="589" spans="1:2" x14ac:dyDescent="0.25">
      <c r="A589">
        <v>537000</v>
      </c>
      <c r="B589">
        <v>0.99981387635628205</v>
      </c>
    </row>
    <row r="590" spans="1:2" x14ac:dyDescent="0.25">
      <c r="A590">
        <v>538200</v>
      </c>
      <c r="B590">
        <v>1.00006728863405</v>
      </c>
    </row>
    <row r="591" spans="1:2" x14ac:dyDescent="0.25">
      <c r="A591">
        <v>538800</v>
      </c>
      <c r="B591">
        <v>1.00000610563065</v>
      </c>
    </row>
    <row r="592" spans="1:2" x14ac:dyDescent="0.25">
      <c r="A592">
        <v>539400</v>
      </c>
      <c r="B592">
        <v>0.99999579497484303</v>
      </c>
    </row>
    <row r="593" spans="1:2" x14ac:dyDescent="0.25">
      <c r="A593">
        <v>540000</v>
      </c>
      <c r="B593">
        <v>0.99993964607167096</v>
      </c>
    </row>
    <row r="594" spans="1:2" x14ac:dyDescent="0.25">
      <c r="A594">
        <v>541200</v>
      </c>
      <c r="B594">
        <v>1.0000222858469401</v>
      </c>
    </row>
    <row r="595" spans="1:2" x14ac:dyDescent="0.25">
      <c r="A595">
        <v>541800</v>
      </c>
      <c r="B595">
        <v>0.99999696127478999</v>
      </c>
    </row>
    <row r="596" spans="1:2" x14ac:dyDescent="0.25">
      <c r="A596">
        <v>542400</v>
      </c>
      <c r="B596">
        <v>0.99996996406097205</v>
      </c>
    </row>
    <row r="597" spans="1:2" x14ac:dyDescent="0.25">
      <c r="A597">
        <v>543600</v>
      </c>
      <c r="B597">
        <v>0.99995553370121604</v>
      </c>
    </row>
    <row r="598" spans="1:2" x14ac:dyDescent="0.25">
      <c r="A598">
        <v>544200</v>
      </c>
      <c r="B598">
        <v>1.0000008461796099</v>
      </c>
    </row>
    <row r="599" spans="1:2" x14ac:dyDescent="0.25">
      <c r="A599">
        <v>544800</v>
      </c>
      <c r="B599">
        <v>0.99998026755973901</v>
      </c>
    </row>
    <row r="600" spans="1:2" x14ac:dyDescent="0.25">
      <c r="A600">
        <v>545400</v>
      </c>
      <c r="B600">
        <v>1.0000288616852</v>
      </c>
    </row>
    <row r="601" spans="1:2" x14ac:dyDescent="0.25">
      <c r="A601">
        <v>546600</v>
      </c>
      <c r="B601">
        <v>1.0000086869968501</v>
      </c>
    </row>
    <row r="602" spans="1:2" x14ac:dyDescent="0.25">
      <c r="A602">
        <v>547200</v>
      </c>
      <c r="B602">
        <v>0.99995540487715995</v>
      </c>
    </row>
    <row r="603" spans="1:2" x14ac:dyDescent="0.25">
      <c r="A603">
        <v>547800</v>
      </c>
      <c r="B603">
        <v>0.999981887403388</v>
      </c>
    </row>
    <row r="604" spans="1:2" x14ac:dyDescent="0.25">
      <c r="A604">
        <v>549000</v>
      </c>
      <c r="B604">
        <v>1.00001400260605</v>
      </c>
    </row>
    <row r="605" spans="1:2" x14ac:dyDescent="0.25">
      <c r="A605">
        <v>549600</v>
      </c>
      <c r="B605">
        <v>0.99995173891388101</v>
      </c>
    </row>
    <row r="606" spans="1:2" x14ac:dyDescent="0.25">
      <c r="A606">
        <v>550200</v>
      </c>
      <c r="B606">
        <v>0.99994404806794801</v>
      </c>
    </row>
    <row r="607" spans="1:2" x14ac:dyDescent="0.25">
      <c r="A607">
        <v>550800</v>
      </c>
      <c r="B607">
        <v>1.00007493004333</v>
      </c>
    </row>
    <row r="608" spans="1:2" x14ac:dyDescent="0.25">
      <c r="A608">
        <v>552000</v>
      </c>
      <c r="B608">
        <v>0.99997335274552102</v>
      </c>
    </row>
    <row r="609" spans="1:2" x14ac:dyDescent="0.25">
      <c r="A609">
        <v>552600</v>
      </c>
      <c r="B609">
        <v>0.99999348392911602</v>
      </c>
    </row>
    <row r="610" spans="1:2" x14ac:dyDescent="0.25">
      <c r="A610">
        <v>553200</v>
      </c>
      <c r="B610">
        <v>1.0000917861109999</v>
      </c>
    </row>
    <row r="611" spans="1:2" x14ac:dyDescent="0.25">
      <c r="A611">
        <v>554400</v>
      </c>
      <c r="B611">
        <v>0.99998822256574604</v>
      </c>
    </row>
    <row r="612" spans="1:2" x14ac:dyDescent="0.25">
      <c r="A612">
        <v>555000</v>
      </c>
      <c r="B612">
        <v>0.99996171021806901</v>
      </c>
    </row>
    <row r="613" spans="1:2" x14ac:dyDescent="0.25">
      <c r="A613">
        <v>555600</v>
      </c>
      <c r="B613">
        <v>1.00002852336437</v>
      </c>
    </row>
    <row r="614" spans="1:2" x14ac:dyDescent="0.25">
      <c r="A614">
        <v>556200</v>
      </c>
      <c r="B614">
        <v>1.0000026786857801</v>
      </c>
    </row>
    <row r="615" spans="1:2" x14ac:dyDescent="0.25">
      <c r="A615">
        <v>557400</v>
      </c>
      <c r="B615">
        <v>0.99998811035638302</v>
      </c>
    </row>
    <row r="616" spans="1:2" x14ac:dyDescent="0.25">
      <c r="A616">
        <v>558000</v>
      </c>
      <c r="B616">
        <v>1.00002267245432</v>
      </c>
    </row>
    <row r="617" spans="1:2" x14ac:dyDescent="0.25">
      <c r="A617">
        <v>558600</v>
      </c>
      <c r="B617">
        <v>1.0000035532409299</v>
      </c>
    </row>
    <row r="618" spans="1:2" x14ac:dyDescent="0.25">
      <c r="A618">
        <v>559800</v>
      </c>
      <c r="B618">
        <v>1.0000046688166999</v>
      </c>
    </row>
    <row r="619" spans="1:2" x14ac:dyDescent="0.25">
      <c r="A619">
        <v>560400</v>
      </c>
      <c r="B619">
        <v>0.99997143856797099</v>
      </c>
    </row>
    <row r="620" spans="1:2" x14ac:dyDescent="0.25">
      <c r="A620">
        <v>561000</v>
      </c>
      <c r="B620">
        <v>0.99991999326108405</v>
      </c>
    </row>
    <row r="621" spans="1:2" x14ac:dyDescent="0.25">
      <c r="A621">
        <v>561600</v>
      </c>
      <c r="B621">
        <v>0.99994676178997999</v>
      </c>
    </row>
    <row r="622" spans="1:2" x14ac:dyDescent="0.25">
      <c r="A622">
        <v>562800</v>
      </c>
      <c r="B622">
        <v>1.00002941590225</v>
      </c>
    </row>
    <row r="623" spans="1:2" x14ac:dyDescent="0.25">
      <c r="A623">
        <v>563400</v>
      </c>
      <c r="B623">
        <v>1.00009796077285</v>
      </c>
    </row>
    <row r="624" spans="1:2" x14ac:dyDescent="0.25">
      <c r="A624">
        <v>564000</v>
      </c>
      <c r="B624">
        <v>0.99992689010019997</v>
      </c>
    </row>
    <row r="625" spans="1:2" x14ac:dyDescent="0.25">
      <c r="A625">
        <v>565200</v>
      </c>
      <c r="B625">
        <v>1.0000297470161099</v>
      </c>
    </row>
    <row r="626" spans="1:2" x14ac:dyDescent="0.25">
      <c r="A626">
        <v>565800</v>
      </c>
      <c r="B626">
        <v>1.0000200761707201</v>
      </c>
    </row>
    <row r="627" spans="1:2" x14ac:dyDescent="0.25">
      <c r="A627">
        <v>566400</v>
      </c>
      <c r="B627">
        <v>1.00002171671981</v>
      </c>
    </row>
    <row r="628" spans="1:2" x14ac:dyDescent="0.25">
      <c r="A628">
        <v>567000</v>
      </c>
      <c r="B628">
        <v>1.00001671843913</v>
      </c>
    </row>
    <row r="629" spans="1:2" x14ac:dyDescent="0.25">
      <c r="A629">
        <v>568200</v>
      </c>
      <c r="B629">
        <v>1.0000313363332001</v>
      </c>
    </row>
    <row r="630" spans="1:2" x14ac:dyDescent="0.25">
      <c r="A630">
        <v>568800</v>
      </c>
      <c r="B630">
        <v>0.99999695549645595</v>
      </c>
    </row>
    <row r="631" spans="1:2" x14ac:dyDescent="0.25">
      <c r="A631">
        <v>569400</v>
      </c>
      <c r="B631">
        <v>0.99994625589462205</v>
      </c>
    </row>
    <row r="632" spans="1:2" x14ac:dyDescent="0.25">
      <c r="A632">
        <v>570600</v>
      </c>
      <c r="B632">
        <v>1.00004298609222</v>
      </c>
    </row>
    <row r="633" spans="1:2" x14ac:dyDescent="0.25">
      <c r="A633">
        <v>571200</v>
      </c>
      <c r="B633">
        <v>0.99996035338883404</v>
      </c>
    </row>
    <row r="634" spans="1:2" x14ac:dyDescent="0.25">
      <c r="A634">
        <v>571800</v>
      </c>
      <c r="B634">
        <v>0.99996592965309705</v>
      </c>
    </row>
    <row r="635" spans="1:2" x14ac:dyDescent="0.25">
      <c r="A635">
        <v>572400</v>
      </c>
      <c r="B635">
        <v>1.00003241217165</v>
      </c>
    </row>
    <row r="636" spans="1:2" x14ac:dyDescent="0.25">
      <c r="A636">
        <v>573600</v>
      </c>
      <c r="B636">
        <v>0.99998659122630595</v>
      </c>
    </row>
    <row r="637" spans="1:2" x14ac:dyDescent="0.25">
      <c r="A637">
        <v>574200</v>
      </c>
      <c r="B637">
        <v>0.99996026042657105</v>
      </c>
    </row>
    <row r="638" spans="1:2" x14ac:dyDescent="0.25">
      <c r="A638">
        <v>574800</v>
      </c>
      <c r="B638">
        <v>1.00007322097701</v>
      </c>
    </row>
    <row r="639" spans="1:2" x14ac:dyDescent="0.25">
      <c r="A639">
        <v>576000</v>
      </c>
      <c r="B639">
        <v>0.99986407672510402</v>
      </c>
    </row>
    <row r="640" spans="1:2" x14ac:dyDescent="0.25">
      <c r="A640">
        <v>576600</v>
      </c>
      <c r="B640">
        <v>1.0000220806610201</v>
      </c>
    </row>
    <row r="641" spans="1:2" x14ac:dyDescent="0.25">
      <c r="A641">
        <v>577200</v>
      </c>
      <c r="B641">
        <v>0.99999841485276797</v>
      </c>
    </row>
    <row r="642" spans="1:2" x14ac:dyDescent="0.25">
      <c r="A642">
        <v>577800</v>
      </c>
      <c r="B642">
        <v>1.0000210900333699</v>
      </c>
    </row>
    <row r="643" spans="1:2" x14ac:dyDescent="0.25">
      <c r="A643">
        <v>579000</v>
      </c>
      <c r="B643">
        <v>0.99995855872882899</v>
      </c>
    </row>
    <row r="644" spans="1:2" x14ac:dyDescent="0.25">
      <c r="A644">
        <v>579600</v>
      </c>
      <c r="B644">
        <v>0.99996924358761996</v>
      </c>
    </row>
    <row r="645" spans="1:2" x14ac:dyDescent="0.25">
      <c r="A645">
        <v>580200</v>
      </c>
      <c r="B645">
        <v>0.99995153728457997</v>
      </c>
    </row>
    <row r="646" spans="1:2" x14ac:dyDescent="0.25">
      <c r="A646">
        <v>581400</v>
      </c>
      <c r="B646">
        <v>0.99999826136139403</v>
      </c>
    </row>
    <row r="647" spans="1:2" x14ac:dyDescent="0.25">
      <c r="A647">
        <v>582000</v>
      </c>
      <c r="B647">
        <v>1.00012912995828</v>
      </c>
    </row>
    <row r="648" spans="1:2" x14ac:dyDescent="0.25">
      <c r="A648">
        <v>582600</v>
      </c>
      <c r="B648">
        <v>1.00009032723934</v>
      </c>
    </row>
    <row r="649" spans="1:2" x14ac:dyDescent="0.25">
      <c r="A649">
        <v>583200</v>
      </c>
      <c r="B649">
        <v>1.0000395757107401</v>
      </c>
    </row>
    <row r="650" spans="1:2" x14ac:dyDescent="0.25">
      <c r="A650">
        <v>584400</v>
      </c>
      <c r="B650">
        <v>1.0000745059882901</v>
      </c>
    </row>
    <row r="651" spans="1:2" x14ac:dyDescent="0.25">
      <c r="A651">
        <v>585000</v>
      </c>
      <c r="B651">
        <v>1.0000626298192301</v>
      </c>
    </row>
    <row r="652" spans="1:2" x14ac:dyDescent="0.25">
      <c r="A652">
        <v>585600</v>
      </c>
      <c r="B652">
        <v>0.99998425863819596</v>
      </c>
    </row>
    <row r="653" spans="1:2" x14ac:dyDescent="0.25">
      <c r="A653">
        <v>586800</v>
      </c>
      <c r="B653">
        <v>0.99998893887734797</v>
      </c>
    </row>
    <row r="654" spans="1:2" x14ac:dyDescent="0.25">
      <c r="A654">
        <v>587400</v>
      </c>
      <c r="B654">
        <v>0.99999254257612602</v>
      </c>
    </row>
    <row r="655" spans="1:2" x14ac:dyDescent="0.25">
      <c r="A655">
        <v>588000</v>
      </c>
      <c r="B655">
        <v>0.99996791624461401</v>
      </c>
    </row>
    <row r="656" spans="1:2" x14ac:dyDescent="0.25">
      <c r="A656">
        <v>588600</v>
      </c>
      <c r="B656">
        <v>0.99996388155326499</v>
      </c>
    </row>
    <row r="657" spans="1:2" x14ac:dyDescent="0.25">
      <c r="A657">
        <v>589800</v>
      </c>
      <c r="B657">
        <v>0.999995627290719</v>
      </c>
    </row>
    <row r="658" spans="1:2" x14ac:dyDescent="0.25">
      <c r="A658">
        <v>590400</v>
      </c>
      <c r="B658">
        <v>1.0000103490335099</v>
      </c>
    </row>
    <row r="659" spans="1:2" x14ac:dyDescent="0.25">
      <c r="A659">
        <v>591000</v>
      </c>
      <c r="B659">
        <v>0.99988456737667097</v>
      </c>
    </row>
    <row r="660" spans="1:2" x14ac:dyDescent="0.25">
      <c r="A660">
        <v>592200</v>
      </c>
      <c r="B660">
        <v>1.00006829917927</v>
      </c>
    </row>
    <row r="661" spans="1:2" x14ac:dyDescent="0.25">
      <c r="A661">
        <v>592800</v>
      </c>
      <c r="B661">
        <v>0.99995592741391703</v>
      </c>
    </row>
    <row r="662" spans="1:2" x14ac:dyDescent="0.25">
      <c r="A662">
        <v>593400</v>
      </c>
      <c r="B662">
        <v>0.99998852509853697</v>
      </c>
    </row>
    <row r="663" spans="1:2" x14ac:dyDescent="0.25">
      <c r="A663">
        <v>594000</v>
      </c>
      <c r="B663">
        <v>1.00008158642042</v>
      </c>
    </row>
    <row r="664" spans="1:2" x14ac:dyDescent="0.25">
      <c r="A664">
        <v>595200</v>
      </c>
      <c r="B664">
        <v>1.0000139243556101</v>
      </c>
    </row>
    <row r="665" spans="1:2" x14ac:dyDescent="0.25">
      <c r="A665">
        <v>595800</v>
      </c>
      <c r="B665">
        <v>0.99994379171254</v>
      </c>
    </row>
    <row r="666" spans="1:2" x14ac:dyDescent="0.25">
      <c r="A666">
        <v>596400</v>
      </c>
      <c r="B666">
        <v>0.99998681007101997</v>
      </c>
    </row>
    <row r="667" spans="1:2" x14ac:dyDescent="0.25">
      <c r="A667">
        <v>597600</v>
      </c>
      <c r="B667">
        <v>0.99996857754639601</v>
      </c>
    </row>
    <row r="668" spans="1:2" x14ac:dyDescent="0.25">
      <c r="A668">
        <v>598200</v>
      </c>
      <c r="B668">
        <v>1.00002662339432</v>
      </c>
    </row>
    <row r="669" spans="1:2" x14ac:dyDescent="0.25">
      <c r="A669">
        <v>598800</v>
      </c>
      <c r="B669">
        <v>1.0000084791089301</v>
      </c>
    </row>
    <row r="670" spans="1:2" x14ac:dyDescent="0.25">
      <c r="A670">
        <v>599400</v>
      </c>
      <c r="B670">
        <v>1.00001381123682</v>
      </c>
    </row>
    <row r="671" spans="1:2" x14ac:dyDescent="0.25">
      <c r="A671">
        <v>600600</v>
      </c>
      <c r="B671">
        <v>1.0000011125733701</v>
      </c>
    </row>
    <row r="672" spans="1:2" x14ac:dyDescent="0.25">
      <c r="A672">
        <v>601200</v>
      </c>
      <c r="B672">
        <v>1.00002631323726</v>
      </c>
    </row>
    <row r="673" spans="1:2" x14ac:dyDescent="0.25">
      <c r="A673">
        <v>601800</v>
      </c>
      <c r="B673">
        <v>1.0000190008110099</v>
      </c>
    </row>
    <row r="674" spans="1:2" x14ac:dyDescent="0.25">
      <c r="A674">
        <v>603000</v>
      </c>
      <c r="B674">
        <v>1.0000888212847501</v>
      </c>
    </row>
    <row r="675" spans="1:2" x14ac:dyDescent="0.25">
      <c r="A675">
        <v>603600</v>
      </c>
      <c r="B675">
        <v>1.0000647878618301</v>
      </c>
    </row>
    <row r="676" spans="1:2" x14ac:dyDescent="0.25">
      <c r="A676">
        <v>604200</v>
      </c>
      <c r="B676">
        <v>0.99998643506637197</v>
      </c>
    </row>
    <row r="677" spans="1:2" x14ac:dyDescent="0.25">
      <c r="A677">
        <v>604800</v>
      </c>
      <c r="B677">
        <v>0.99999483525003496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9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1.0000782741264</v>
      </c>
    </row>
    <row r="3" spans="1:2" x14ac:dyDescent="0.25">
      <c r="A3">
        <v>300</v>
      </c>
      <c r="B3">
        <v>0.99997857129252998</v>
      </c>
    </row>
    <row r="4" spans="1:2" x14ac:dyDescent="0.25">
      <c r="A4">
        <v>600</v>
      </c>
      <c r="B4">
        <v>0.99999893041664201</v>
      </c>
    </row>
    <row r="5" spans="1:2" x14ac:dyDescent="0.25">
      <c r="A5">
        <v>900</v>
      </c>
      <c r="B5">
        <v>0.99998075524437102</v>
      </c>
    </row>
    <row r="6" spans="1:2" x14ac:dyDescent="0.25">
      <c r="A6">
        <v>1200</v>
      </c>
      <c r="B6">
        <v>1.0000173533658401</v>
      </c>
    </row>
    <row r="7" spans="1:2" x14ac:dyDescent="0.25">
      <c r="A7">
        <v>1500</v>
      </c>
      <c r="B7">
        <v>1.0000556229876501</v>
      </c>
    </row>
    <row r="8" spans="1:2" x14ac:dyDescent="0.25">
      <c r="A8">
        <v>1800</v>
      </c>
      <c r="B8">
        <v>0.99990026330783299</v>
      </c>
    </row>
    <row r="9" spans="1:2" x14ac:dyDescent="0.25">
      <c r="A9">
        <v>2400</v>
      </c>
      <c r="B9">
        <v>0.999889610671301</v>
      </c>
    </row>
    <row r="10" spans="1:2" x14ac:dyDescent="0.25">
      <c r="A10">
        <v>2700</v>
      </c>
      <c r="B10">
        <v>0.99997526661902503</v>
      </c>
    </row>
    <row r="11" spans="1:2" x14ac:dyDescent="0.25">
      <c r="A11">
        <v>3000</v>
      </c>
      <c r="B11">
        <v>1.00004963144399</v>
      </c>
    </row>
    <row r="12" spans="1:2" x14ac:dyDescent="0.25">
      <c r="A12">
        <v>3600</v>
      </c>
      <c r="B12">
        <v>0.99996406326686205</v>
      </c>
    </row>
    <row r="13" spans="1:2" x14ac:dyDescent="0.25">
      <c r="A13">
        <v>3900</v>
      </c>
      <c r="B13">
        <v>1.0001033450371</v>
      </c>
    </row>
    <row r="14" spans="1:2" x14ac:dyDescent="0.25">
      <c r="A14">
        <v>4500</v>
      </c>
      <c r="B14">
        <v>1.00005333578517</v>
      </c>
    </row>
    <row r="15" spans="1:2" x14ac:dyDescent="0.25">
      <c r="A15">
        <v>4800</v>
      </c>
      <c r="B15">
        <v>0.99994061059843398</v>
      </c>
    </row>
    <row r="16" spans="1:2" x14ac:dyDescent="0.25">
      <c r="A16">
        <v>5100</v>
      </c>
      <c r="B16">
        <v>0.99997522117267901</v>
      </c>
    </row>
    <row r="17" spans="1:2" x14ac:dyDescent="0.25">
      <c r="A17">
        <v>5400</v>
      </c>
      <c r="B17">
        <v>1.00000344434045</v>
      </c>
    </row>
    <row r="18" spans="1:2" x14ac:dyDescent="0.25">
      <c r="A18">
        <v>5700</v>
      </c>
      <c r="B18">
        <v>1.00000174515921</v>
      </c>
    </row>
    <row r="19" spans="1:2" x14ac:dyDescent="0.25">
      <c r="A19">
        <v>6000</v>
      </c>
      <c r="B19">
        <v>0.99998858144117997</v>
      </c>
    </row>
    <row r="20" spans="1:2" x14ac:dyDescent="0.25">
      <c r="A20">
        <v>7200</v>
      </c>
      <c r="B20">
        <v>1.00001958414717</v>
      </c>
    </row>
    <row r="21" spans="1:2" x14ac:dyDescent="0.25">
      <c r="A21">
        <v>7500</v>
      </c>
      <c r="B21">
        <v>0.99999543724885198</v>
      </c>
    </row>
    <row r="22" spans="1:2" x14ac:dyDescent="0.25">
      <c r="A22">
        <v>7800</v>
      </c>
      <c r="B22">
        <v>1.00002070979394</v>
      </c>
    </row>
    <row r="23" spans="1:2" x14ac:dyDescent="0.25">
      <c r="A23">
        <v>8100</v>
      </c>
      <c r="B23">
        <v>0.99995130669371501</v>
      </c>
    </row>
    <row r="24" spans="1:2" x14ac:dyDescent="0.25">
      <c r="A24">
        <v>9000</v>
      </c>
      <c r="B24">
        <v>0.99993465121900305</v>
      </c>
    </row>
    <row r="25" spans="1:2" x14ac:dyDescent="0.25">
      <c r="A25">
        <v>9300</v>
      </c>
      <c r="B25">
        <v>1.0000122331910399</v>
      </c>
    </row>
    <row r="26" spans="1:2" x14ac:dyDescent="0.25">
      <c r="A26">
        <v>9600</v>
      </c>
      <c r="B26">
        <v>1.0000266073962201</v>
      </c>
    </row>
    <row r="27" spans="1:2" x14ac:dyDescent="0.25">
      <c r="A27">
        <v>9900</v>
      </c>
      <c r="B27">
        <v>1.0000223775057899</v>
      </c>
    </row>
    <row r="28" spans="1:2" x14ac:dyDescent="0.25">
      <c r="A28">
        <v>10200</v>
      </c>
      <c r="B28">
        <v>1.000015610702</v>
      </c>
    </row>
    <row r="29" spans="1:2" x14ac:dyDescent="0.25">
      <c r="A29">
        <v>10500</v>
      </c>
      <c r="B29">
        <v>0.99989920685987899</v>
      </c>
    </row>
    <row r="30" spans="1:2" x14ac:dyDescent="0.25">
      <c r="A30">
        <v>10800</v>
      </c>
      <c r="B30">
        <v>1.00000239276213</v>
      </c>
    </row>
    <row r="31" spans="1:2" x14ac:dyDescent="0.25">
      <c r="A31">
        <v>11400</v>
      </c>
      <c r="B31">
        <v>1.0000654609070001</v>
      </c>
    </row>
    <row r="32" spans="1:2" x14ac:dyDescent="0.25">
      <c r="A32">
        <v>11700</v>
      </c>
      <c r="B32">
        <v>0.99999934482395503</v>
      </c>
    </row>
    <row r="33" spans="1:2" x14ac:dyDescent="0.25">
      <c r="A33">
        <v>12000</v>
      </c>
      <c r="B33">
        <v>1.0000362779180401</v>
      </c>
    </row>
    <row r="34" spans="1:2" x14ac:dyDescent="0.25">
      <c r="A34">
        <v>12300</v>
      </c>
      <c r="B34">
        <v>1.0000284414435301</v>
      </c>
    </row>
    <row r="35" spans="1:2" x14ac:dyDescent="0.25">
      <c r="A35">
        <v>12900</v>
      </c>
      <c r="B35">
        <v>0.99997356468655696</v>
      </c>
    </row>
    <row r="36" spans="1:2" x14ac:dyDescent="0.25">
      <c r="A36">
        <v>13500</v>
      </c>
      <c r="B36">
        <v>0.99998248292913305</v>
      </c>
    </row>
    <row r="37" spans="1:2" x14ac:dyDescent="0.25">
      <c r="A37">
        <v>14100</v>
      </c>
      <c r="B37">
        <v>1.00005235409271</v>
      </c>
    </row>
    <row r="38" spans="1:2" x14ac:dyDescent="0.25">
      <c r="A38">
        <v>14400</v>
      </c>
      <c r="B38">
        <v>1.00000231086923</v>
      </c>
    </row>
    <row r="39" spans="1:2" x14ac:dyDescent="0.25">
      <c r="A39">
        <v>15000</v>
      </c>
      <c r="B39">
        <v>0.99991994351934899</v>
      </c>
    </row>
    <row r="40" spans="1:2" x14ac:dyDescent="0.25">
      <c r="A40">
        <v>15600</v>
      </c>
      <c r="B40">
        <v>0.99999376504890003</v>
      </c>
    </row>
    <row r="41" spans="1:2" x14ac:dyDescent="0.25">
      <c r="A41">
        <v>16200</v>
      </c>
      <c r="B41">
        <v>0.999998997655553</v>
      </c>
    </row>
    <row r="42" spans="1:2" x14ac:dyDescent="0.25">
      <c r="A42">
        <v>16500</v>
      </c>
      <c r="B42">
        <v>1.00006297026568</v>
      </c>
    </row>
    <row r="43" spans="1:2" x14ac:dyDescent="0.25">
      <c r="A43">
        <v>17100</v>
      </c>
      <c r="B43">
        <v>1.00002203884032</v>
      </c>
    </row>
    <row r="44" spans="1:2" x14ac:dyDescent="0.25">
      <c r="A44">
        <v>17700</v>
      </c>
      <c r="B44">
        <v>0.99996051446316003</v>
      </c>
    </row>
    <row r="45" spans="1:2" x14ac:dyDescent="0.25">
      <c r="A45">
        <v>18000</v>
      </c>
      <c r="B45">
        <v>1.0000521406104099</v>
      </c>
    </row>
    <row r="46" spans="1:2" x14ac:dyDescent="0.25">
      <c r="A46">
        <v>18300</v>
      </c>
      <c r="B46">
        <v>1.0000202921822099</v>
      </c>
    </row>
    <row r="47" spans="1:2" x14ac:dyDescent="0.25">
      <c r="A47">
        <v>18600</v>
      </c>
      <c r="B47">
        <v>0.99999816073995595</v>
      </c>
    </row>
    <row r="48" spans="1:2" x14ac:dyDescent="0.25">
      <c r="A48">
        <v>18900</v>
      </c>
      <c r="B48">
        <v>0.99993853548623302</v>
      </c>
    </row>
    <row r="49" spans="1:2" x14ac:dyDescent="0.25">
      <c r="A49">
        <v>19200</v>
      </c>
      <c r="B49">
        <v>0.99997659344481904</v>
      </c>
    </row>
    <row r="50" spans="1:2" x14ac:dyDescent="0.25">
      <c r="A50">
        <v>19800</v>
      </c>
      <c r="B50">
        <v>1.00012769736104</v>
      </c>
    </row>
    <row r="51" spans="1:2" x14ac:dyDescent="0.25">
      <c r="A51">
        <v>20400</v>
      </c>
      <c r="B51">
        <v>1.0000193576074199</v>
      </c>
    </row>
    <row r="52" spans="1:2" x14ac:dyDescent="0.25">
      <c r="A52">
        <v>20700</v>
      </c>
      <c r="B52">
        <v>0.99998492259344596</v>
      </c>
    </row>
    <row r="53" spans="1:2" x14ac:dyDescent="0.25">
      <c r="A53">
        <v>21000</v>
      </c>
      <c r="B53">
        <v>0.99998100123493305</v>
      </c>
    </row>
    <row r="54" spans="1:2" x14ac:dyDescent="0.25">
      <c r="A54">
        <v>21300</v>
      </c>
      <c r="B54">
        <v>1.00009511087449</v>
      </c>
    </row>
    <row r="55" spans="1:2" x14ac:dyDescent="0.25">
      <c r="A55">
        <v>21600</v>
      </c>
      <c r="B55">
        <v>1.00007474411492</v>
      </c>
    </row>
    <row r="56" spans="1:2" x14ac:dyDescent="0.25">
      <c r="A56">
        <v>21900</v>
      </c>
      <c r="B56">
        <v>1.0000038916667799</v>
      </c>
    </row>
    <row r="57" spans="1:2" x14ac:dyDescent="0.25">
      <c r="A57">
        <v>22800</v>
      </c>
      <c r="B57">
        <v>1.0000019473327799</v>
      </c>
    </row>
    <row r="58" spans="1:2" x14ac:dyDescent="0.25">
      <c r="A58">
        <v>23100</v>
      </c>
      <c r="B58">
        <v>1.0000218923684101</v>
      </c>
    </row>
    <row r="59" spans="1:2" x14ac:dyDescent="0.25">
      <c r="A59">
        <v>23400</v>
      </c>
      <c r="B59">
        <v>1.0000567846011099</v>
      </c>
    </row>
    <row r="60" spans="1:2" x14ac:dyDescent="0.25">
      <c r="A60">
        <v>24000</v>
      </c>
      <c r="B60">
        <v>0.99996643899220605</v>
      </c>
    </row>
    <row r="61" spans="1:2" x14ac:dyDescent="0.25">
      <c r="A61">
        <v>24300</v>
      </c>
      <c r="B61">
        <v>1.00007892459542</v>
      </c>
    </row>
    <row r="62" spans="1:2" x14ac:dyDescent="0.25">
      <c r="A62">
        <v>24600</v>
      </c>
      <c r="B62">
        <v>1.0000185931519801</v>
      </c>
    </row>
    <row r="63" spans="1:2" x14ac:dyDescent="0.25">
      <c r="A63">
        <v>25500</v>
      </c>
      <c r="B63">
        <v>0.99992401134581299</v>
      </c>
    </row>
    <row r="64" spans="1:2" x14ac:dyDescent="0.25">
      <c r="A64">
        <v>25800</v>
      </c>
      <c r="B64">
        <v>1.00003673867103</v>
      </c>
    </row>
    <row r="65" spans="1:2" x14ac:dyDescent="0.25">
      <c r="A65">
        <v>26100</v>
      </c>
      <c r="B65">
        <v>1.0000712891813699</v>
      </c>
    </row>
    <row r="66" spans="1:2" x14ac:dyDescent="0.25">
      <c r="A66">
        <v>27000</v>
      </c>
      <c r="B66">
        <v>1.00001349232651</v>
      </c>
    </row>
    <row r="67" spans="1:2" x14ac:dyDescent="0.25">
      <c r="A67">
        <v>27300</v>
      </c>
      <c r="B67">
        <v>1.0000417339945999</v>
      </c>
    </row>
    <row r="68" spans="1:2" x14ac:dyDescent="0.25">
      <c r="A68">
        <v>28200</v>
      </c>
      <c r="B68">
        <v>0.99999756453094901</v>
      </c>
    </row>
    <row r="69" spans="1:2" x14ac:dyDescent="0.25">
      <c r="A69">
        <v>28500</v>
      </c>
      <c r="B69">
        <v>0.99998376184446203</v>
      </c>
    </row>
    <row r="70" spans="1:2" x14ac:dyDescent="0.25">
      <c r="A70">
        <v>28800</v>
      </c>
      <c r="B70">
        <v>0.99990660868133996</v>
      </c>
    </row>
    <row r="71" spans="1:2" x14ac:dyDescent="0.25">
      <c r="A71">
        <v>29700</v>
      </c>
      <c r="B71">
        <v>0.99995096083818302</v>
      </c>
    </row>
    <row r="72" spans="1:2" x14ac:dyDescent="0.25">
      <c r="A72">
        <v>30000</v>
      </c>
      <c r="B72">
        <v>1.0000768585898501</v>
      </c>
    </row>
    <row r="73" spans="1:2" x14ac:dyDescent="0.25">
      <c r="A73">
        <v>30900</v>
      </c>
      <c r="B73">
        <v>0.99996957265389397</v>
      </c>
    </row>
    <row r="74" spans="1:2" x14ac:dyDescent="0.25">
      <c r="A74">
        <v>31200</v>
      </c>
      <c r="B74">
        <v>1.00005717284486</v>
      </c>
    </row>
    <row r="75" spans="1:2" x14ac:dyDescent="0.25">
      <c r="A75">
        <v>31500</v>
      </c>
      <c r="B75">
        <v>1.00005745053161</v>
      </c>
    </row>
    <row r="76" spans="1:2" x14ac:dyDescent="0.25">
      <c r="A76">
        <v>32400</v>
      </c>
      <c r="B76">
        <v>1.0000337503322501</v>
      </c>
    </row>
    <row r="77" spans="1:2" x14ac:dyDescent="0.25">
      <c r="A77">
        <v>32700</v>
      </c>
      <c r="B77">
        <v>1.0000903045573399</v>
      </c>
    </row>
    <row r="78" spans="1:2" x14ac:dyDescent="0.25">
      <c r="A78">
        <v>33000</v>
      </c>
      <c r="B78">
        <v>1.0000511908385901</v>
      </c>
    </row>
    <row r="79" spans="1:2" x14ac:dyDescent="0.25">
      <c r="A79">
        <v>33300</v>
      </c>
      <c r="B79">
        <v>0.99999380852548703</v>
      </c>
    </row>
    <row r="80" spans="1:2" x14ac:dyDescent="0.25">
      <c r="A80">
        <v>33900</v>
      </c>
      <c r="B80">
        <v>1.0000615787079701</v>
      </c>
    </row>
    <row r="81" spans="1:2" x14ac:dyDescent="0.25">
      <c r="A81">
        <v>34200</v>
      </c>
      <c r="B81">
        <v>1.00003511906593</v>
      </c>
    </row>
    <row r="82" spans="1:2" x14ac:dyDescent="0.25">
      <c r="A82">
        <v>34500</v>
      </c>
      <c r="B82">
        <v>0.99993794519155299</v>
      </c>
    </row>
    <row r="83" spans="1:2" x14ac:dyDescent="0.25">
      <c r="A83">
        <v>35100</v>
      </c>
      <c r="B83">
        <v>1.0000373198446899</v>
      </c>
    </row>
    <row r="84" spans="1:2" x14ac:dyDescent="0.25">
      <c r="A84">
        <v>35400</v>
      </c>
      <c r="B84">
        <v>0.99992034223131199</v>
      </c>
    </row>
    <row r="85" spans="1:2" x14ac:dyDescent="0.25">
      <c r="A85">
        <v>35700</v>
      </c>
      <c r="B85">
        <v>1.0000333978314799</v>
      </c>
    </row>
    <row r="86" spans="1:2" x14ac:dyDescent="0.25">
      <c r="A86">
        <v>36000</v>
      </c>
      <c r="B86">
        <v>0.999946649670298</v>
      </c>
    </row>
    <row r="87" spans="1:2" x14ac:dyDescent="0.25">
      <c r="A87">
        <v>36600</v>
      </c>
      <c r="B87">
        <v>0.99999177510195603</v>
      </c>
    </row>
    <row r="88" spans="1:2" x14ac:dyDescent="0.25">
      <c r="A88">
        <v>36900</v>
      </c>
      <c r="B88">
        <v>0.99999653212203998</v>
      </c>
    </row>
    <row r="89" spans="1:2" x14ac:dyDescent="0.25">
      <c r="A89">
        <v>37200</v>
      </c>
      <c r="B89">
        <v>1.0000312196474599</v>
      </c>
    </row>
    <row r="90" spans="1:2" x14ac:dyDescent="0.25">
      <c r="A90">
        <v>37800</v>
      </c>
      <c r="B90">
        <v>1.00006256693725</v>
      </c>
    </row>
    <row r="91" spans="1:2" x14ac:dyDescent="0.25">
      <c r="A91">
        <v>38100</v>
      </c>
      <c r="B91">
        <v>0.99999802597348997</v>
      </c>
    </row>
    <row r="92" spans="1:2" x14ac:dyDescent="0.25">
      <c r="A92">
        <v>38400</v>
      </c>
      <c r="B92">
        <v>0.99997121426829105</v>
      </c>
    </row>
    <row r="93" spans="1:2" x14ac:dyDescent="0.25">
      <c r="A93">
        <v>38700</v>
      </c>
      <c r="B93">
        <v>0.99999209789315202</v>
      </c>
    </row>
    <row r="94" spans="1:2" x14ac:dyDescent="0.25">
      <c r="A94">
        <v>39300</v>
      </c>
      <c r="B94">
        <v>0.99994499854387198</v>
      </c>
    </row>
    <row r="95" spans="1:2" x14ac:dyDescent="0.25">
      <c r="A95">
        <v>39600</v>
      </c>
      <c r="B95">
        <v>1.0001392302541601</v>
      </c>
    </row>
    <row r="96" spans="1:2" x14ac:dyDescent="0.25">
      <c r="A96">
        <v>39900</v>
      </c>
      <c r="B96">
        <v>0.99999669023590398</v>
      </c>
    </row>
    <row r="97" spans="1:2" x14ac:dyDescent="0.25">
      <c r="A97">
        <v>40500</v>
      </c>
      <c r="B97">
        <v>0.99999084479562295</v>
      </c>
    </row>
    <row r="98" spans="1:2" x14ac:dyDescent="0.25">
      <c r="A98">
        <v>40800</v>
      </c>
      <c r="B98">
        <v>1.00005340680719</v>
      </c>
    </row>
    <row r="99" spans="1:2" x14ac:dyDescent="0.25">
      <c r="A99">
        <v>41100</v>
      </c>
      <c r="B99">
        <v>1.0000920666447299</v>
      </c>
    </row>
    <row r="100" spans="1:2" x14ac:dyDescent="0.25">
      <c r="A100">
        <v>41400</v>
      </c>
      <c r="B100">
        <v>1.0000052311746901</v>
      </c>
    </row>
    <row r="101" spans="1:2" x14ac:dyDescent="0.25">
      <c r="A101">
        <v>42000</v>
      </c>
      <c r="B101">
        <v>1.00006570669697</v>
      </c>
    </row>
    <row r="102" spans="1:2" x14ac:dyDescent="0.25">
      <c r="A102">
        <v>42300</v>
      </c>
      <c r="B102">
        <v>0.99989191015033896</v>
      </c>
    </row>
    <row r="103" spans="1:2" x14ac:dyDescent="0.25">
      <c r="A103">
        <v>42600</v>
      </c>
      <c r="B103">
        <v>0.99999853723328103</v>
      </c>
    </row>
    <row r="104" spans="1:2" x14ac:dyDescent="0.25">
      <c r="A104">
        <v>43200</v>
      </c>
      <c r="B104">
        <v>0.99999995453194701</v>
      </c>
    </row>
    <row r="105" spans="1:2" x14ac:dyDescent="0.25">
      <c r="A105">
        <v>43500</v>
      </c>
      <c r="B105">
        <v>0.99999100382953898</v>
      </c>
    </row>
    <row r="106" spans="1:2" x14ac:dyDescent="0.25">
      <c r="A106">
        <v>43800</v>
      </c>
      <c r="B106">
        <v>1.0000809164376401</v>
      </c>
    </row>
    <row r="107" spans="1:2" x14ac:dyDescent="0.25">
      <c r="A107">
        <v>44100</v>
      </c>
      <c r="B107">
        <v>0.99995713427145005</v>
      </c>
    </row>
    <row r="108" spans="1:2" x14ac:dyDescent="0.25">
      <c r="A108">
        <v>45300</v>
      </c>
      <c r="B108">
        <v>0.99988016102769695</v>
      </c>
    </row>
    <row r="109" spans="1:2" x14ac:dyDescent="0.25">
      <c r="A109">
        <v>45600</v>
      </c>
      <c r="B109">
        <v>0.99997879866198902</v>
      </c>
    </row>
    <row r="110" spans="1:2" x14ac:dyDescent="0.25">
      <c r="A110">
        <v>45900</v>
      </c>
      <c r="B110">
        <v>1.0000413807791899</v>
      </c>
    </row>
    <row r="111" spans="1:2" x14ac:dyDescent="0.25">
      <c r="A111">
        <v>46200</v>
      </c>
      <c r="B111">
        <v>1.00003189567588</v>
      </c>
    </row>
    <row r="112" spans="1:2" x14ac:dyDescent="0.25">
      <c r="A112">
        <v>46500</v>
      </c>
      <c r="B112">
        <v>1.00000237472436</v>
      </c>
    </row>
    <row r="113" spans="1:2" x14ac:dyDescent="0.25">
      <c r="A113">
        <v>46800</v>
      </c>
      <c r="B113">
        <v>0.99999927427077795</v>
      </c>
    </row>
    <row r="114" spans="1:2" x14ac:dyDescent="0.25">
      <c r="A114">
        <v>48000</v>
      </c>
      <c r="B114">
        <v>0.99999563789851398</v>
      </c>
    </row>
    <row r="115" spans="1:2" x14ac:dyDescent="0.25">
      <c r="A115">
        <v>48300</v>
      </c>
      <c r="B115">
        <v>1.00001654222584</v>
      </c>
    </row>
    <row r="116" spans="1:2" x14ac:dyDescent="0.25">
      <c r="A116">
        <v>48600</v>
      </c>
      <c r="B116">
        <v>1.0000107319418201</v>
      </c>
    </row>
    <row r="117" spans="1:2" x14ac:dyDescent="0.25">
      <c r="A117">
        <v>48900</v>
      </c>
      <c r="B117">
        <v>1.0000482549622001</v>
      </c>
    </row>
    <row r="118" spans="1:2" x14ac:dyDescent="0.25">
      <c r="A118">
        <v>49200</v>
      </c>
      <c r="B118">
        <v>1.00005078701993</v>
      </c>
    </row>
    <row r="119" spans="1:2" x14ac:dyDescent="0.25">
      <c r="A119">
        <v>49500</v>
      </c>
      <c r="B119">
        <v>0.99999756705460696</v>
      </c>
    </row>
    <row r="120" spans="1:2" x14ac:dyDescent="0.25">
      <c r="A120">
        <v>51000</v>
      </c>
      <c r="B120">
        <v>0.99995018084149301</v>
      </c>
    </row>
    <row r="121" spans="1:2" x14ac:dyDescent="0.25">
      <c r="A121">
        <v>51300</v>
      </c>
      <c r="B121">
        <v>1.0000700266865099</v>
      </c>
    </row>
    <row r="122" spans="1:2" x14ac:dyDescent="0.25">
      <c r="A122">
        <v>51600</v>
      </c>
      <c r="B122">
        <v>0.99998295562475203</v>
      </c>
    </row>
    <row r="123" spans="1:2" x14ac:dyDescent="0.25">
      <c r="A123">
        <v>51900</v>
      </c>
      <c r="B123">
        <v>0.999865136683453</v>
      </c>
    </row>
    <row r="124" spans="1:2" x14ac:dyDescent="0.25">
      <c r="A124">
        <v>52200</v>
      </c>
      <c r="B124">
        <v>0.99995199875164398</v>
      </c>
    </row>
    <row r="125" spans="1:2" x14ac:dyDescent="0.25">
      <c r="A125">
        <v>53700</v>
      </c>
      <c r="B125">
        <v>0.99993897805467002</v>
      </c>
    </row>
    <row r="126" spans="1:2" x14ac:dyDescent="0.25">
      <c r="A126">
        <v>54000</v>
      </c>
      <c r="B126">
        <v>0.99990190494349596</v>
      </c>
    </row>
    <row r="127" spans="1:2" x14ac:dyDescent="0.25">
      <c r="A127">
        <v>54300</v>
      </c>
      <c r="B127">
        <v>1.00001028304962</v>
      </c>
    </row>
    <row r="128" spans="1:2" x14ac:dyDescent="0.25">
      <c r="A128">
        <v>54600</v>
      </c>
      <c r="B128">
        <v>1.00002720967892</v>
      </c>
    </row>
    <row r="129" spans="1:2" x14ac:dyDescent="0.25">
      <c r="A129">
        <v>54900</v>
      </c>
      <c r="B129">
        <v>1.0000540964079501</v>
      </c>
    </row>
    <row r="130" spans="1:2" x14ac:dyDescent="0.25">
      <c r="A130">
        <v>56400</v>
      </c>
      <c r="B130">
        <v>0.99994801145373902</v>
      </c>
    </row>
    <row r="131" spans="1:2" x14ac:dyDescent="0.25">
      <c r="A131">
        <v>56700</v>
      </c>
      <c r="B131">
        <v>0.99997023408999297</v>
      </c>
    </row>
    <row r="132" spans="1:2" x14ac:dyDescent="0.25">
      <c r="A132">
        <v>57000</v>
      </c>
      <c r="B132">
        <v>0.99999609695453595</v>
      </c>
    </row>
    <row r="133" spans="1:2" x14ac:dyDescent="0.25">
      <c r="A133">
        <v>57300</v>
      </c>
      <c r="B133">
        <v>1.00000186870587</v>
      </c>
    </row>
    <row r="134" spans="1:2" x14ac:dyDescent="0.25">
      <c r="A134">
        <v>57600</v>
      </c>
      <c r="B134">
        <v>1.0000874603493</v>
      </c>
    </row>
    <row r="135" spans="1:2" x14ac:dyDescent="0.25">
      <c r="A135">
        <v>59100</v>
      </c>
      <c r="B135">
        <v>1.00000018120436</v>
      </c>
    </row>
    <row r="136" spans="1:2" x14ac:dyDescent="0.25">
      <c r="A136">
        <v>59400</v>
      </c>
      <c r="B136">
        <v>0.99987968049307596</v>
      </c>
    </row>
    <row r="137" spans="1:2" x14ac:dyDescent="0.25">
      <c r="A137">
        <v>59700</v>
      </c>
      <c r="B137">
        <v>0.99992431786728098</v>
      </c>
    </row>
    <row r="138" spans="1:2" x14ac:dyDescent="0.25">
      <c r="A138">
        <v>60000</v>
      </c>
      <c r="B138">
        <v>0.99994718597041699</v>
      </c>
    </row>
    <row r="139" spans="1:2" x14ac:dyDescent="0.25">
      <c r="A139">
        <v>60300</v>
      </c>
      <c r="B139">
        <v>0.99994105793663401</v>
      </c>
    </row>
    <row r="140" spans="1:2" x14ac:dyDescent="0.25">
      <c r="A140">
        <v>61800</v>
      </c>
      <c r="B140">
        <v>0.99999857366954603</v>
      </c>
    </row>
    <row r="141" spans="1:2" x14ac:dyDescent="0.25">
      <c r="A141">
        <v>62100</v>
      </c>
      <c r="B141">
        <v>0.99993457013044096</v>
      </c>
    </row>
    <row r="142" spans="1:2" x14ac:dyDescent="0.25">
      <c r="A142">
        <v>62400</v>
      </c>
      <c r="B142">
        <v>1.00011240399859</v>
      </c>
    </row>
    <row r="143" spans="1:2" x14ac:dyDescent="0.25">
      <c r="A143">
        <v>62700</v>
      </c>
      <c r="B143">
        <v>0.99995600676141205</v>
      </c>
    </row>
    <row r="144" spans="1:2" x14ac:dyDescent="0.25">
      <c r="A144">
        <v>63000</v>
      </c>
      <c r="B144">
        <v>0.99989780491333302</v>
      </c>
    </row>
    <row r="145" spans="1:2" x14ac:dyDescent="0.25">
      <c r="A145">
        <v>64500</v>
      </c>
      <c r="B145">
        <v>1.00000708856904</v>
      </c>
    </row>
    <row r="146" spans="1:2" x14ac:dyDescent="0.25">
      <c r="A146">
        <v>64800</v>
      </c>
      <c r="B146">
        <v>0.99997792337845204</v>
      </c>
    </row>
    <row r="147" spans="1:2" x14ac:dyDescent="0.25">
      <c r="A147">
        <v>65100</v>
      </c>
      <c r="B147">
        <v>1.00000594083903</v>
      </c>
    </row>
    <row r="148" spans="1:2" x14ac:dyDescent="0.25">
      <c r="A148">
        <v>65400</v>
      </c>
      <c r="B148">
        <v>1.0000054970408101</v>
      </c>
    </row>
    <row r="149" spans="1:2" x14ac:dyDescent="0.25">
      <c r="A149">
        <v>65700</v>
      </c>
      <c r="B149">
        <v>1.0001089894248401</v>
      </c>
    </row>
    <row r="150" spans="1:2" x14ac:dyDescent="0.25">
      <c r="A150">
        <v>66000</v>
      </c>
      <c r="B150">
        <v>0.99997648507774495</v>
      </c>
    </row>
    <row r="151" spans="1:2" x14ac:dyDescent="0.25">
      <c r="A151">
        <v>66300</v>
      </c>
      <c r="B151">
        <v>1.0000204074044701</v>
      </c>
    </row>
    <row r="152" spans="1:2" x14ac:dyDescent="0.25">
      <c r="A152">
        <v>66600</v>
      </c>
      <c r="B152">
        <v>0.99999145026741199</v>
      </c>
    </row>
    <row r="153" spans="1:2" x14ac:dyDescent="0.25">
      <c r="A153">
        <v>67500</v>
      </c>
      <c r="B153">
        <v>1.0000049068828401</v>
      </c>
    </row>
    <row r="154" spans="1:2" x14ac:dyDescent="0.25">
      <c r="A154">
        <v>67800</v>
      </c>
      <c r="B154">
        <v>0.99998886766623996</v>
      </c>
    </row>
    <row r="155" spans="1:2" x14ac:dyDescent="0.25">
      <c r="A155">
        <v>68100</v>
      </c>
      <c r="B155">
        <v>0.99999806097356603</v>
      </c>
    </row>
    <row r="156" spans="1:2" x14ac:dyDescent="0.25">
      <c r="A156">
        <v>68400</v>
      </c>
      <c r="B156">
        <v>1.0001070961212799</v>
      </c>
    </row>
    <row r="157" spans="1:2" x14ac:dyDescent="0.25">
      <c r="A157">
        <v>68700</v>
      </c>
      <c r="B157">
        <v>0.99999818023592801</v>
      </c>
    </row>
    <row r="158" spans="1:2" x14ac:dyDescent="0.25">
      <c r="A158">
        <v>69000</v>
      </c>
      <c r="B158">
        <v>1.00002729758134</v>
      </c>
    </row>
    <row r="159" spans="1:2" x14ac:dyDescent="0.25">
      <c r="A159">
        <v>69300</v>
      </c>
      <c r="B159">
        <v>0.99993689484235504</v>
      </c>
    </row>
    <row r="160" spans="1:2" x14ac:dyDescent="0.25">
      <c r="A160">
        <v>70200</v>
      </c>
      <c r="B160">
        <v>0.99996156145257498</v>
      </c>
    </row>
    <row r="161" spans="1:2" x14ac:dyDescent="0.25">
      <c r="A161">
        <v>70500</v>
      </c>
      <c r="B161">
        <v>1.00000255709381</v>
      </c>
    </row>
    <row r="162" spans="1:2" x14ac:dyDescent="0.25">
      <c r="A162">
        <v>70800</v>
      </c>
      <c r="B162">
        <v>0.999960800553236</v>
      </c>
    </row>
    <row r="163" spans="1:2" x14ac:dyDescent="0.25">
      <c r="A163">
        <v>71100</v>
      </c>
      <c r="B163">
        <v>1.0000257868914</v>
      </c>
    </row>
    <row r="164" spans="1:2" x14ac:dyDescent="0.25">
      <c r="A164">
        <v>71400</v>
      </c>
      <c r="B164">
        <v>1.00004766466374</v>
      </c>
    </row>
    <row r="165" spans="1:2" x14ac:dyDescent="0.25">
      <c r="A165">
        <v>71700</v>
      </c>
      <c r="B165">
        <v>0.99996854072997798</v>
      </c>
    </row>
    <row r="166" spans="1:2" x14ac:dyDescent="0.25">
      <c r="A166">
        <v>72000</v>
      </c>
      <c r="B166">
        <v>1.0000126489713099</v>
      </c>
    </row>
    <row r="167" spans="1:2" x14ac:dyDescent="0.25">
      <c r="A167">
        <v>72900</v>
      </c>
      <c r="B167">
        <v>0.99992435650200695</v>
      </c>
    </row>
    <row r="168" spans="1:2" x14ac:dyDescent="0.25">
      <c r="A168">
        <v>73200</v>
      </c>
      <c r="B168">
        <v>1.0000346969773799</v>
      </c>
    </row>
    <row r="169" spans="1:2" x14ac:dyDescent="0.25">
      <c r="A169">
        <v>73500</v>
      </c>
      <c r="B169">
        <v>0.999978237856608</v>
      </c>
    </row>
    <row r="170" spans="1:2" x14ac:dyDescent="0.25">
      <c r="A170">
        <v>73800</v>
      </c>
      <c r="B170">
        <v>0.99998660151958796</v>
      </c>
    </row>
    <row r="171" spans="1:2" x14ac:dyDescent="0.25">
      <c r="A171">
        <v>74100</v>
      </c>
      <c r="B171">
        <v>0.99992121501759801</v>
      </c>
    </row>
    <row r="172" spans="1:2" x14ac:dyDescent="0.25">
      <c r="A172">
        <v>74400</v>
      </c>
      <c r="B172">
        <v>1.0000023474703701</v>
      </c>
    </row>
    <row r="173" spans="1:2" x14ac:dyDescent="0.25">
      <c r="A173">
        <v>74700</v>
      </c>
      <c r="B173">
        <v>1.0000120558886001</v>
      </c>
    </row>
    <row r="174" spans="1:2" x14ac:dyDescent="0.25">
      <c r="A174">
        <v>75600</v>
      </c>
      <c r="B174">
        <v>0.99997192364161103</v>
      </c>
    </row>
    <row r="175" spans="1:2" x14ac:dyDescent="0.25">
      <c r="A175">
        <v>75900</v>
      </c>
      <c r="B175">
        <v>1.00009859946143</v>
      </c>
    </row>
    <row r="176" spans="1:2" x14ac:dyDescent="0.25">
      <c r="A176">
        <v>76200</v>
      </c>
      <c r="B176">
        <v>0.99995485572700205</v>
      </c>
    </row>
    <row r="177" spans="1:2" x14ac:dyDescent="0.25">
      <c r="A177">
        <v>76500</v>
      </c>
      <c r="B177">
        <v>0.99999155124450301</v>
      </c>
    </row>
    <row r="178" spans="1:2" x14ac:dyDescent="0.25">
      <c r="A178">
        <v>76800</v>
      </c>
      <c r="B178">
        <v>1.0000001634867599</v>
      </c>
    </row>
    <row r="179" spans="1:2" x14ac:dyDescent="0.25">
      <c r="A179">
        <v>77100</v>
      </c>
      <c r="B179">
        <v>0.99995577904875799</v>
      </c>
    </row>
    <row r="180" spans="1:2" x14ac:dyDescent="0.25">
      <c r="A180">
        <v>77400</v>
      </c>
      <c r="B180">
        <v>1.0000733469890399</v>
      </c>
    </row>
    <row r="181" spans="1:2" x14ac:dyDescent="0.25">
      <c r="A181">
        <v>78300</v>
      </c>
      <c r="B181">
        <v>0.99994776901955496</v>
      </c>
    </row>
    <row r="182" spans="1:2" x14ac:dyDescent="0.25">
      <c r="A182">
        <v>78600</v>
      </c>
      <c r="B182">
        <v>1.0000028893397099</v>
      </c>
    </row>
    <row r="183" spans="1:2" x14ac:dyDescent="0.25">
      <c r="A183">
        <v>78900</v>
      </c>
      <c r="B183">
        <v>1.0000776357005801</v>
      </c>
    </row>
    <row r="184" spans="1:2" x14ac:dyDescent="0.25">
      <c r="A184">
        <v>79200</v>
      </c>
      <c r="B184">
        <v>1.0000275903229401</v>
      </c>
    </row>
    <row r="185" spans="1:2" x14ac:dyDescent="0.25">
      <c r="A185">
        <v>79500</v>
      </c>
      <c r="B185">
        <v>0.99998606352298802</v>
      </c>
    </row>
    <row r="186" spans="1:2" x14ac:dyDescent="0.25">
      <c r="A186">
        <v>79800</v>
      </c>
      <c r="B186">
        <v>0.99997750037390198</v>
      </c>
    </row>
    <row r="187" spans="1:2" x14ac:dyDescent="0.25">
      <c r="A187">
        <v>80100</v>
      </c>
      <c r="B187">
        <v>0.99996542219973605</v>
      </c>
    </row>
    <row r="188" spans="1:2" x14ac:dyDescent="0.25">
      <c r="A188">
        <v>81000</v>
      </c>
      <c r="B188">
        <v>0.99999299009021303</v>
      </c>
    </row>
    <row r="189" spans="1:2" x14ac:dyDescent="0.25">
      <c r="A189">
        <v>81300</v>
      </c>
      <c r="B189">
        <v>1.00000613609186</v>
      </c>
    </row>
    <row r="190" spans="1:2" x14ac:dyDescent="0.25">
      <c r="A190">
        <v>81600</v>
      </c>
      <c r="B190">
        <v>0.99995343972434703</v>
      </c>
    </row>
    <row r="191" spans="1:2" x14ac:dyDescent="0.25">
      <c r="A191">
        <v>81900</v>
      </c>
      <c r="B191">
        <v>0.99999227059597195</v>
      </c>
    </row>
    <row r="192" spans="1:2" x14ac:dyDescent="0.25">
      <c r="A192">
        <v>82200</v>
      </c>
      <c r="B192">
        <v>1.0000271847814699</v>
      </c>
    </row>
    <row r="193" spans="1:2" x14ac:dyDescent="0.25">
      <c r="A193">
        <v>82500</v>
      </c>
      <c r="B193">
        <v>0.99995643704488002</v>
      </c>
    </row>
    <row r="194" spans="1:2" x14ac:dyDescent="0.25">
      <c r="A194">
        <v>82800</v>
      </c>
      <c r="B194">
        <v>0.99997708314193701</v>
      </c>
    </row>
    <row r="195" spans="1:2" x14ac:dyDescent="0.25">
      <c r="A195">
        <v>83700</v>
      </c>
      <c r="B195">
        <v>1.0000361916606999</v>
      </c>
    </row>
    <row r="196" spans="1:2" x14ac:dyDescent="0.25">
      <c r="A196">
        <v>84000</v>
      </c>
      <c r="B196">
        <v>1.0000368603671399</v>
      </c>
    </row>
    <row r="197" spans="1:2" x14ac:dyDescent="0.25">
      <c r="A197">
        <v>84300</v>
      </c>
      <c r="B197">
        <v>1.0000767274020499</v>
      </c>
    </row>
    <row r="198" spans="1:2" x14ac:dyDescent="0.25">
      <c r="A198">
        <v>84600</v>
      </c>
      <c r="B198">
        <v>0.99995417648417595</v>
      </c>
    </row>
    <row r="199" spans="1:2" x14ac:dyDescent="0.25">
      <c r="A199">
        <v>84900</v>
      </c>
      <c r="B199">
        <v>0.99998557016923995</v>
      </c>
    </row>
    <row r="200" spans="1:2" x14ac:dyDescent="0.25">
      <c r="A200">
        <v>85200</v>
      </c>
      <c r="B200">
        <v>1.00004977576301</v>
      </c>
    </row>
    <row r="201" spans="1:2" x14ac:dyDescent="0.25">
      <c r="A201">
        <v>85500</v>
      </c>
      <c r="B201">
        <v>1.00008693742846</v>
      </c>
    </row>
    <row r="202" spans="1:2" x14ac:dyDescent="0.25">
      <c r="A202">
        <v>86400</v>
      </c>
      <c r="B202">
        <v>0.99953905046583502</v>
      </c>
    </row>
    <row r="203" spans="1:2" x14ac:dyDescent="0.25">
      <c r="A203">
        <v>87000</v>
      </c>
      <c r="B203">
        <v>0.99990350859767196</v>
      </c>
    </row>
    <row r="204" spans="1:2" x14ac:dyDescent="0.25">
      <c r="A204">
        <v>87600</v>
      </c>
      <c r="B204">
        <v>0.99996706503694599</v>
      </c>
    </row>
    <row r="205" spans="1:2" x14ac:dyDescent="0.25">
      <c r="A205">
        <v>87900</v>
      </c>
      <c r="B205">
        <v>1.00003713386282</v>
      </c>
    </row>
    <row r="206" spans="1:2" x14ac:dyDescent="0.25">
      <c r="A206">
        <v>88200</v>
      </c>
      <c r="B206">
        <v>0.99999785688476495</v>
      </c>
    </row>
    <row r="207" spans="1:2" x14ac:dyDescent="0.25">
      <c r="A207">
        <v>88500</v>
      </c>
      <c r="B207">
        <v>1.00003684703875</v>
      </c>
    </row>
    <row r="208" spans="1:2" x14ac:dyDescent="0.25">
      <c r="A208">
        <v>89100</v>
      </c>
      <c r="B208">
        <v>0.99988759998562404</v>
      </c>
    </row>
    <row r="209" spans="1:2" x14ac:dyDescent="0.25">
      <c r="A209">
        <v>89700</v>
      </c>
      <c r="B209">
        <v>1.00005028194157</v>
      </c>
    </row>
    <row r="210" spans="1:2" x14ac:dyDescent="0.25">
      <c r="A210">
        <v>90300</v>
      </c>
      <c r="B210">
        <v>1.00003023324915</v>
      </c>
    </row>
    <row r="211" spans="1:2" x14ac:dyDescent="0.25">
      <c r="A211">
        <v>90600</v>
      </c>
      <c r="B211">
        <v>1.00004215576458</v>
      </c>
    </row>
    <row r="212" spans="1:2" x14ac:dyDescent="0.25">
      <c r="A212">
        <v>90900</v>
      </c>
      <c r="B212">
        <v>0.99999660916507604</v>
      </c>
    </row>
    <row r="213" spans="1:2" x14ac:dyDescent="0.25">
      <c r="A213">
        <v>91200</v>
      </c>
      <c r="B213">
        <v>0.99987623028416195</v>
      </c>
    </row>
    <row r="214" spans="1:2" x14ac:dyDescent="0.25">
      <c r="A214">
        <v>91800</v>
      </c>
      <c r="B214">
        <v>1.00008726577605</v>
      </c>
    </row>
    <row r="215" spans="1:2" x14ac:dyDescent="0.25">
      <c r="A215">
        <v>92400</v>
      </c>
      <c r="B215">
        <v>1.0000117456023201</v>
      </c>
    </row>
    <row r="216" spans="1:2" x14ac:dyDescent="0.25">
      <c r="A216">
        <v>93000</v>
      </c>
      <c r="B216">
        <v>1.0000600444254999</v>
      </c>
    </row>
    <row r="217" spans="1:2" x14ac:dyDescent="0.25">
      <c r="A217">
        <v>93300</v>
      </c>
      <c r="B217">
        <v>0.99998001572770501</v>
      </c>
    </row>
    <row r="218" spans="1:2" x14ac:dyDescent="0.25">
      <c r="A218">
        <v>93600</v>
      </c>
      <c r="B218">
        <v>0.99994013871735399</v>
      </c>
    </row>
    <row r="219" spans="1:2" x14ac:dyDescent="0.25">
      <c r="A219">
        <v>93900</v>
      </c>
      <c r="B219">
        <v>0.99998639994055905</v>
      </c>
    </row>
    <row r="220" spans="1:2" x14ac:dyDescent="0.25">
      <c r="A220">
        <v>94500</v>
      </c>
      <c r="B220">
        <v>0.99998480173328796</v>
      </c>
    </row>
    <row r="221" spans="1:2" x14ac:dyDescent="0.25">
      <c r="A221">
        <v>95100</v>
      </c>
      <c r="B221">
        <v>0.99994650347295</v>
      </c>
    </row>
    <row r="222" spans="1:2" x14ac:dyDescent="0.25">
      <c r="A222">
        <v>95700</v>
      </c>
      <c r="B222">
        <v>1.0000369353585501</v>
      </c>
    </row>
    <row r="223" spans="1:2" x14ac:dyDescent="0.25">
      <c r="A223">
        <v>96000</v>
      </c>
      <c r="B223">
        <v>1.0000204772172701</v>
      </c>
    </row>
    <row r="224" spans="1:2" x14ac:dyDescent="0.25">
      <c r="A224">
        <v>96300</v>
      </c>
      <c r="B224">
        <v>0.99996625749314205</v>
      </c>
    </row>
    <row r="225" spans="1:2" x14ac:dyDescent="0.25">
      <c r="A225">
        <v>96600</v>
      </c>
      <c r="B225">
        <v>1.0000116148692899</v>
      </c>
    </row>
    <row r="226" spans="1:2" x14ac:dyDescent="0.25">
      <c r="A226">
        <v>97200</v>
      </c>
      <c r="B226">
        <v>0.99998391786917895</v>
      </c>
    </row>
    <row r="227" spans="1:2" x14ac:dyDescent="0.25">
      <c r="A227">
        <v>97800</v>
      </c>
      <c r="B227">
        <v>0.99999086204907806</v>
      </c>
    </row>
    <row r="228" spans="1:2" x14ac:dyDescent="0.25">
      <c r="A228">
        <v>98400</v>
      </c>
      <c r="B228">
        <v>0.99999332406805497</v>
      </c>
    </row>
    <row r="229" spans="1:2" x14ac:dyDescent="0.25">
      <c r="A229">
        <v>99000</v>
      </c>
      <c r="B229">
        <v>1.0000471622653699</v>
      </c>
    </row>
    <row r="230" spans="1:2" x14ac:dyDescent="0.25">
      <c r="A230">
        <v>99300</v>
      </c>
      <c r="B230">
        <v>1.0000202158007701</v>
      </c>
    </row>
    <row r="231" spans="1:2" x14ac:dyDescent="0.25">
      <c r="A231">
        <v>99900</v>
      </c>
      <c r="B231">
        <v>1.0000307623835101</v>
      </c>
    </row>
    <row r="232" spans="1:2" x14ac:dyDescent="0.25">
      <c r="A232">
        <v>100500</v>
      </c>
      <c r="B232">
        <v>1.00000617960569</v>
      </c>
    </row>
    <row r="233" spans="1:2" x14ac:dyDescent="0.25">
      <c r="A233">
        <v>101100</v>
      </c>
      <c r="B233">
        <v>1.0000201787313501</v>
      </c>
    </row>
    <row r="234" spans="1:2" x14ac:dyDescent="0.25">
      <c r="A234">
        <v>101700</v>
      </c>
      <c r="B234">
        <v>1.00000210291796</v>
      </c>
    </row>
    <row r="235" spans="1:2" x14ac:dyDescent="0.25">
      <c r="A235">
        <v>102000</v>
      </c>
      <c r="B235">
        <v>0.99999869397562602</v>
      </c>
    </row>
    <row r="236" spans="1:2" x14ac:dyDescent="0.25">
      <c r="A236">
        <v>102600</v>
      </c>
      <c r="B236">
        <v>1.0000823844587201</v>
      </c>
    </row>
    <row r="237" spans="1:2" x14ac:dyDescent="0.25">
      <c r="A237">
        <v>103200</v>
      </c>
      <c r="B237">
        <v>1.00005007149676</v>
      </c>
    </row>
    <row r="238" spans="1:2" x14ac:dyDescent="0.25">
      <c r="A238">
        <v>103800</v>
      </c>
      <c r="B238">
        <v>0.99998643238788398</v>
      </c>
    </row>
    <row r="239" spans="1:2" x14ac:dyDescent="0.25">
      <c r="A239">
        <v>104400</v>
      </c>
      <c r="B239">
        <v>0.999997072443918</v>
      </c>
    </row>
    <row r="240" spans="1:2" x14ac:dyDescent="0.25">
      <c r="A240">
        <v>104700</v>
      </c>
      <c r="B240">
        <v>1.00004482628881</v>
      </c>
    </row>
    <row r="241" spans="1:2" x14ac:dyDescent="0.25">
      <c r="A241">
        <v>105300</v>
      </c>
      <c r="B241">
        <v>1.00000661520441</v>
      </c>
    </row>
    <row r="242" spans="1:2" x14ac:dyDescent="0.25">
      <c r="A242">
        <v>105900</v>
      </c>
      <c r="B242">
        <v>0.99998127754703303</v>
      </c>
    </row>
    <row r="243" spans="1:2" x14ac:dyDescent="0.25">
      <c r="A243">
        <v>106500</v>
      </c>
      <c r="B243">
        <v>0.99996910831293095</v>
      </c>
    </row>
    <row r="244" spans="1:2" x14ac:dyDescent="0.25">
      <c r="A244">
        <v>107100</v>
      </c>
      <c r="B244">
        <v>0.99996921272991501</v>
      </c>
    </row>
    <row r="245" spans="1:2" x14ac:dyDescent="0.25">
      <c r="A245">
        <v>107400</v>
      </c>
      <c r="B245">
        <v>0.99989499261923798</v>
      </c>
    </row>
    <row r="246" spans="1:2" x14ac:dyDescent="0.25">
      <c r="A246">
        <v>108000</v>
      </c>
      <c r="B246">
        <v>1.00007289224497</v>
      </c>
    </row>
    <row r="247" spans="1:2" x14ac:dyDescent="0.25">
      <c r="A247">
        <v>108600</v>
      </c>
      <c r="B247">
        <v>1.0000458927140099</v>
      </c>
    </row>
    <row r="248" spans="1:2" x14ac:dyDescent="0.25">
      <c r="A248">
        <v>109200</v>
      </c>
      <c r="B248">
        <v>0.99993772323270602</v>
      </c>
    </row>
    <row r="249" spans="1:2" x14ac:dyDescent="0.25">
      <c r="A249">
        <v>109800</v>
      </c>
      <c r="B249">
        <v>1.00003274588252</v>
      </c>
    </row>
    <row r="250" spans="1:2" x14ac:dyDescent="0.25">
      <c r="A250">
        <v>110100</v>
      </c>
      <c r="B250">
        <v>0.99997808904638497</v>
      </c>
    </row>
    <row r="251" spans="1:2" x14ac:dyDescent="0.25">
      <c r="A251">
        <v>110700</v>
      </c>
      <c r="B251">
        <v>1.00006318130343</v>
      </c>
    </row>
    <row r="252" spans="1:2" x14ac:dyDescent="0.25">
      <c r="A252">
        <v>111300</v>
      </c>
      <c r="B252">
        <v>0.99995689475389504</v>
      </c>
    </row>
    <row r="253" spans="1:2" x14ac:dyDescent="0.25">
      <c r="A253">
        <v>111900</v>
      </c>
      <c r="B253">
        <v>0.99998062015993905</v>
      </c>
    </row>
    <row r="254" spans="1:2" x14ac:dyDescent="0.25">
      <c r="A254">
        <v>112500</v>
      </c>
      <c r="B254">
        <v>1.0000292083381499</v>
      </c>
    </row>
    <row r="255" spans="1:2" x14ac:dyDescent="0.25">
      <c r="A255">
        <v>112800</v>
      </c>
      <c r="B255">
        <v>1.00004830495164</v>
      </c>
    </row>
    <row r="256" spans="1:2" x14ac:dyDescent="0.25">
      <c r="A256">
        <v>113400</v>
      </c>
      <c r="B256">
        <v>0.99999535082932101</v>
      </c>
    </row>
    <row r="257" spans="1:2" x14ac:dyDescent="0.25">
      <c r="A257">
        <v>114000</v>
      </c>
      <c r="B257">
        <v>0.99992506368214296</v>
      </c>
    </row>
    <row r="258" spans="1:2" x14ac:dyDescent="0.25">
      <c r="A258">
        <v>114600</v>
      </c>
      <c r="B258">
        <v>0.99994907464596094</v>
      </c>
    </row>
    <row r="259" spans="1:2" x14ac:dyDescent="0.25">
      <c r="A259">
        <v>115200</v>
      </c>
      <c r="B259">
        <v>1.0000035519692001</v>
      </c>
    </row>
    <row r="260" spans="1:2" x14ac:dyDescent="0.25">
      <c r="A260">
        <v>115500</v>
      </c>
      <c r="B260">
        <v>1.0000395730646601</v>
      </c>
    </row>
    <row r="261" spans="1:2" x14ac:dyDescent="0.25">
      <c r="A261">
        <v>116100</v>
      </c>
      <c r="B261">
        <v>0.99986561042755595</v>
      </c>
    </row>
    <row r="262" spans="1:2" x14ac:dyDescent="0.25">
      <c r="A262">
        <v>116700</v>
      </c>
      <c r="B262">
        <v>0.99989767087748505</v>
      </c>
    </row>
    <row r="263" spans="1:2" x14ac:dyDescent="0.25">
      <c r="A263">
        <v>117300</v>
      </c>
      <c r="B263">
        <v>0.99999553291423204</v>
      </c>
    </row>
    <row r="264" spans="1:2" x14ac:dyDescent="0.25">
      <c r="A264">
        <v>117900</v>
      </c>
      <c r="B264">
        <v>0.99999431135948202</v>
      </c>
    </row>
    <row r="265" spans="1:2" x14ac:dyDescent="0.25">
      <c r="A265">
        <v>118200</v>
      </c>
      <c r="B265">
        <v>0.99995503280585496</v>
      </c>
    </row>
    <row r="266" spans="1:2" x14ac:dyDescent="0.25">
      <c r="A266">
        <v>118800</v>
      </c>
      <c r="B266">
        <v>0.99993210354946505</v>
      </c>
    </row>
    <row r="267" spans="1:2" x14ac:dyDescent="0.25">
      <c r="A267">
        <v>119400</v>
      </c>
      <c r="B267">
        <v>0.999953804133067</v>
      </c>
    </row>
    <row r="268" spans="1:2" x14ac:dyDescent="0.25">
      <c r="A268">
        <v>120000</v>
      </c>
      <c r="B268">
        <v>0.99992749695588701</v>
      </c>
    </row>
    <row r="269" spans="1:2" x14ac:dyDescent="0.25">
      <c r="A269">
        <v>120600</v>
      </c>
      <c r="B269">
        <v>1.00003459540947</v>
      </c>
    </row>
    <row r="270" spans="1:2" x14ac:dyDescent="0.25">
      <c r="A270">
        <v>120900</v>
      </c>
      <c r="B270">
        <v>0.99999642370987996</v>
      </c>
    </row>
    <row r="271" spans="1:2" x14ac:dyDescent="0.25">
      <c r="A271">
        <v>121500</v>
      </c>
      <c r="B271">
        <v>0.99999509573559897</v>
      </c>
    </row>
    <row r="272" spans="1:2" x14ac:dyDescent="0.25">
      <c r="A272">
        <v>122100</v>
      </c>
      <c r="B272">
        <v>1.00004324661144</v>
      </c>
    </row>
    <row r="273" spans="1:2" x14ac:dyDescent="0.25">
      <c r="A273">
        <v>122700</v>
      </c>
      <c r="B273">
        <v>0.99998325564470902</v>
      </c>
    </row>
    <row r="274" spans="1:2" x14ac:dyDescent="0.25">
      <c r="A274">
        <v>123300</v>
      </c>
      <c r="B274">
        <v>1.00000652042406</v>
      </c>
    </row>
    <row r="275" spans="1:2" x14ac:dyDescent="0.25">
      <c r="A275">
        <v>123600</v>
      </c>
      <c r="B275">
        <v>1.0000875143674099</v>
      </c>
    </row>
    <row r="276" spans="1:2" x14ac:dyDescent="0.25">
      <c r="A276">
        <v>124200</v>
      </c>
      <c r="B276">
        <v>0.99993184593226103</v>
      </c>
    </row>
    <row r="277" spans="1:2" x14ac:dyDescent="0.25">
      <c r="A277">
        <v>124800</v>
      </c>
      <c r="B277">
        <v>0.99987867775956196</v>
      </c>
    </row>
    <row r="278" spans="1:2" x14ac:dyDescent="0.25">
      <c r="A278">
        <v>125400</v>
      </c>
      <c r="B278">
        <v>1.00000050921243</v>
      </c>
    </row>
    <row r="279" spans="1:2" x14ac:dyDescent="0.25">
      <c r="A279">
        <v>126000</v>
      </c>
      <c r="B279">
        <v>1.0000320393754001</v>
      </c>
    </row>
    <row r="280" spans="1:2" x14ac:dyDescent="0.25">
      <c r="A280">
        <v>126300</v>
      </c>
      <c r="B280">
        <v>1.00003841288046</v>
      </c>
    </row>
    <row r="281" spans="1:2" x14ac:dyDescent="0.25">
      <c r="A281">
        <v>126900</v>
      </c>
      <c r="B281">
        <v>1.00002052825484</v>
      </c>
    </row>
    <row r="282" spans="1:2" x14ac:dyDescent="0.25">
      <c r="A282">
        <v>127500</v>
      </c>
      <c r="B282">
        <v>1.0000787347125799</v>
      </c>
    </row>
    <row r="283" spans="1:2" x14ac:dyDescent="0.25">
      <c r="A283">
        <v>128100</v>
      </c>
      <c r="B283">
        <v>0.99996856267466605</v>
      </c>
    </row>
    <row r="284" spans="1:2" x14ac:dyDescent="0.25">
      <c r="A284">
        <v>128700</v>
      </c>
      <c r="B284">
        <v>1.0000416814786299</v>
      </c>
    </row>
    <row r="285" spans="1:2" x14ac:dyDescent="0.25">
      <c r="A285">
        <v>129000</v>
      </c>
      <c r="B285">
        <v>1.0000298733161499</v>
      </c>
    </row>
    <row r="286" spans="1:2" x14ac:dyDescent="0.25">
      <c r="A286">
        <v>129600</v>
      </c>
      <c r="B286">
        <v>0.99992190713231399</v>
      </c>
    </row>
    <row r="287" spans="1:2" x14ac:dyDescent="0.25">
      <c r="A287">
        <v>130200</v>
      </c>
      <c r="B287">
        <v>0.99998999162634306</v>
      </c>
    </row>
    <row r="288" spans="1:2" x14ac:dyDescent="0.25">
      <c r="A288">
        <v>130800</v>
      </c>
      <c r="B288">
        <v>0.99998804127260299</v>
      </c>
    </row>
    <row r="289" spans="1:2" x14ac:dyDescent="0.25">
      <c r="A289">
        <v>131400</v>
      </c>
      <c r="B289">
        <v>1.0000085218834101</v>
      </c>
    </row>
    <row r="290" spans="1:2" x14ac:dyDescent="0.25">
      <c r="A290">
        <v>131700</v>
      </c>
      <c r="B290">
        <v>0.99995403476539402</v>
      </c>
    </row>
    <row r="291" spans="1:2" x14ac:dyDescent="0.25">
      <c r="A291">
        <v>132000</v>
      </c>
      <c r="B291">
        <v>1.0000044599201601</v>
      </c>
    </row>
    <row r="292" spans="1:2" x14ac:dyDescent="0.25">
      <c r="A292">
        <v>132300</v>
      </c>
      <c r="B292">
        <v>0.99996038518137598</v>
      </c>
    </row>
    <row r="293" spans="1:2" x14ac:dyDescent="0.25">
      <c r="A293">
        <v>132600</v>
      </c>
      <c r="B293">
        <v>1.00005238649858</v>
      </c>
    </row>
    <row r="294" spans="1:2" x14ac:dyDescent="0.25">
      <c r="A294">
        <v>132900</v>
      </c>
      <c r="B294">
        <v>0.99997528196591101</v>
      </c>
    </row>
    <row r="295" spans="1:2" x14ac:dyDescent="0.25">
      <c r="A295">
        <v>133200</v>
      </c>
      <c r="B295">
        <v>1.00001880073241</v>
      </c>
    </row>
    <row r="296" spans="1:2" x14ac:dyDescent="0.25">
      <c r="A296">
        <v>133500</v>
      </c>
      <c r="B296">
        <v>0.99997688387435901</v>
      </c>
    </row>
    <row r="297" spans="1:2" x14ac:dyDescent="0.25">
      <c r="A297">
        <v>134100</v>
      </c>
      <c r="B297">
        <v>0.99998562588700701</v>
      </c>
    </row>
    <row r="298" spans="1:2" x14ac:dyDescent="0.25">
      <c r="A298">
        <v>134700</v>
      </c>
      <c r="B298">
        <v>1.0000119960290299</v>
      </c>
    </row>
    <row r="299" spans="1:2" x14ac:dyDescent="0.25">
      <c r="A299">
        <v>135000</v>
      </c>
      <c r="B299">
        <v>0.99996764599914401</v>
      </c>
    </row>
    <row r="300" spans="1:2" x14ac:dyDescent="0.25">
      <c r="A300">
        <v>135300</v>
      </c>
      <c r="B300">
        <v>1.00004238861642</v>
      </c>
    </row>
    <row r="301" spans="1:2" x14ac:dyDescent="0.25">
      <c r="A301">
        <v>135600</v>
      </c>
      <c r="B301">
        <v>0.99999270019777597</v>
      </c>
    </row>
    <row r="302" spans="1:2" x14ac:dyDescent="0.25">
      <c r="A302">
        <v>135900</v>
      </c>
      <c r="B302">
        <v>1.0000019174753201</v>
      </c>
    </row>
    <row r="303" spans="1:2" x14ac:dyDescent="0.25">
      <c r="A303">
        <v>136200</v>
      </c>
      <c r="B303">
        <v>0.99992270581301401</v>
      </c>
    </row>
    <row r="304" spans="1:2" x14ac:dyDescent="0.25">
      <c r="A304">
        <v>136800</v>
      </c>
      <c r="B304">
        <v>0.99991704398598402</v>
      </c>
    </row>
    <row r="305" spans="1:2" x14ac:dyDescent="0.25">
      <c r="A305">
        <v>137400</v>
      </c>
      <c r="B305">
        <v>1.0000080238061699</v>
      </c>
    </row>
    <row r="306" spans="1:2" x14ac:dyDescent="0.25">
      <c r="A306">
        <v>137700</v>
      </c>
      <c r="B306">
        <v>1.00001462189379</v>
      </c>
    </row>
    <row r="307" spans="1:2" x14ac:dyDescent="0.25">
      <c r="A307">
        <v>138000</v>
      </c>
      <c r="B307">
        <v>0.99997157894615896</v>
      </c>
    </row>
    <row r="308" spans="1:2" x14ac:dyDescent="0.25">
      <c r="A308">
        <v>138300</v>
      </c>
      <c r="B308">
        <v>1.00000221504902</v>
      </c>
    </row>
    <row r="309" spans="1:2" x14ac:dyDescent="0.25">
      <c r="A309">
        <v>138600</v>
      </c>
      <c r="B309">
        <v>1.00002860983637</v>
      </c>
    </row>
    <row r="310" spans="1:2" x14ac:dyDescent="0.25">
      <c r="A310">
        <v>138900</v>
      </c>
      <c r="B310">
        <v>1.0000562052213899</v>
      </c>
    </row>
    <row r="311" spans="1:2" x14ac:dyDescent="0.25">
      <c r="A311">
        <v>139500</v>
      </c>
      <c r="B311">
        <v>0.999975001186026</v>
      </c>
    </row>
    <row r="312" spans="1:2" x14ac:dyDescent="0.25">
      <c r="A312">
        <v>140100</v>
      </c>
      <c r="B312">
        <v>0.99993800634237795</v>
      </c>
    </row>
    <row r="313" spans="1:2" x14ac:dyDescent="0.25">
      <c r="A313">
        <v>140400</v>
      </c>
      <c r="B313">
        <v>1.00001754416758</v>
      </c>
    </row>
    <row r="314" spans="1:2" x14ac:dyDescent="0.25">
      <c r="A314">
        <v>140700</v>
      </c>
      <c r="B314">
        <v>1.0000584902452301</v>
      </c>
    </row>
    <row r="315" spans="1:2" x14ac:dyDescent="0.25">
      <c r="A315">
        <v>141000</v>
      </c>
      <c r="B315">
        <v>1.0000387371555299</v>
      </c>
    </row>
    <row r="316" spans="1:2" x14ac:dyDescent="0.25">
      <c r="A316">
        <v>141300</v>
      </c>
      <c r="B316">
        <v>1.00001765748075</v>
      </c>
    </row>
    <row r="317" spans="1:2" x14ac:dyDescent="0.25">
      <c r="A317">
        <v>141600</v>
      </c>
      <c r="B317">
        <v>1.0001233991843299</v>
      </c>
    </row>
    <row r="318" spans="1:2" x14ac:dyDescent="0.25">
      <c r="A318">
        <v>142200</v>
      </c>
      <c r="B318">
        <v>1.0000540316131299</v>
      </c>
    </row>
    <row r="319" spans="1:2" x14ac:dyDescent="0.25">
      <c r="A319">
        <v>142800</v>
      </c>
      <c r="B319">
        <v>1.00000729314265</v>
      </c>
    </row>
    <row r="320" spans="1:2" x14ac:dyDescent="0.25">
      <c r="A320">
        <v>143100</v>
      </c>
      <c r="B320">
        <v>1.0000153851581599</v>
      </c>
    </row>
    <row r="321" spans="1:2" x14ac:dyDescent="0.25">
      <c r="A321">
        <v>143400</v>
      </c>
      <c r="B321">
        <v>1.0000381637026099</v>
      </c>
    </row>
    <row r="322" spans="1:2" x14ac:dyDescent="0.25">
      <c r="A322">
        <v>143700</v>
      </c>
      <c r="B322">
        <v>1.0000315068825001</v>
      </c>
    </row>
    <row r="323" spans="1:2" x14ac:dyDescent="0.25">
      <c r="A323">
        <v>144000</v>
      </c>
      <c r="B323">
        <v>0.99998505151757799</v>
      </c>
    </row>
    <row r="324" spans="1:2" x14ac:dyDescent="0.25">
      <c r="A324">
        <v>144300</v>
      </c>
      <c r="B324">
        <v>0.99995833255808797</v>
      </c>
    </row>
    <row r="325" spans="1:2" x14ac:dyDescent="0.25">
      <c r="A325">
        <v>144900</v>
      </c>
      <c r="B325">
        <v>0.99988055179023305</v>
      </c>
    </row>
    <row r="326" spans="1:2" x14ac:dyDescent="0.25">
      <c r="A326">
        <v>145500</v>
      </c>
      <c r="B326">
        <v>0.99995584611995603</v>
      </c>
    </row>
    <row r="327" spans="1:2" x14ac:dyDescent="0.25">
      <c r="A327">
        <v>145800</v>
      </c>
      <c r="B327">
        <v>1.00005446254404</v>
      </c>
    </row>
    <row r="328" spans="1:2" x14ac:dyDescent="0.25">
      <c r="A328">
        <v>146100</v>
      </c>
      <c r="B328">
        <v>0.99998307156222999</v>
      </c>
    </row>
    <row r="329" spans="1:2" x14ac:dyDescent="0.25">
      <c r="A329">
        <v>146400</v>
      </c>
      <c r="B329">
        <v>1.0000696188126501</v>
      </c>
    </row>
    <row r="330" spans="1:2" x14ac:dyDescent="0.25">
      <c r="A330">
        <v>146700</v>
      </c>
      <c r="B330">
        <v>0.99993881710467403</v>
      </c>
    </row>
    <row r="331" spans="1:2" x14ac:dyDescent="0.25">
      <c r="A331">
        <v>147000</v>
      </c>
      <c r="B331">
        <v>0.99999048941832802</v>
      </c>
    </row>
    <row r="332" spans="1:2" x14ac:dyDescent="0.25">
      <c r="A332">
        <v>147600</v>
      </c>
      <c r="B332">
        <v>1.0000074224248301</v>
      </c>
    </row>
    <row r="333" spans="1:2" x14ac:dyDescent="0.25">
      <c r="A333">
        <v>148200</v>
      </c>
      <c r="B333">
        <v>0.99999192859865105</v>
      </c>
    </row>
    <row r="334" spans="1:2" x14ac:dyDescent="0.25">
      <c r="A334">
        <v>148500</v>
      </c>
      <c r="B334">
        <v>1.0000418188843601</v>
      </c>
    </row>
    <row r="335" spans="1:2" x14ac:dyDescent="0.25">
      <c r="A335">
        <v>148800</v>
      </c>
      <c r="B335">
        <v>0.99991847203890005</v>
      </c>
    </row>
    <row r="336" spans="1:2" x14ac:dyDescent="0.25">
      <c r="A336">
        <v>149100</v>
      </c>
      <c r="B336">
        <v>1.00002794036954</v>
      </c>
    </row>
    <row r="337" spans="1:2" x14ac:dyDescent="0.25">
      <c r="A337">
        <v>149400</v>
      </c>
      <c r="B337">
        <v>0.99998021358873701</v>
      </c>
    </row>
    <row r="338" spans="1:2" x14ac:dyDescent="0.25">
      <c r="A338">
        <v>149700</v>
      </c>
      <c r="B338">
        <v>1.0000114306368899</v>
      </c>
    </row>
    <row r="339" spans="1:2" x14ac:dyDescent="0.25">
      <c r="A339">
        <v>150300</v>
      </c>
      <c r="B339">
        <v>1.0000125617018201</v>
      </c>
    </row>
    <row r="340" spans="1:2" x14ac:dyDescent="0.25">
      <c r="A340">
        <v>150900</v>
      </c>
      <c r="B340">
        <v>0.99993360104864704</v>
      </c>
    </row>
    <row r="341" spans="1:2" x14ac:dyDescent="0.25">
      <c r="A341">
        <v>151200</v>
      </c>
      <c r="B341">
        <v>1.0000057256394299</v>
      </c>
    </row>
    <row r="342" spans="1:2" x14ac:dyDescent="0.25">
      <c r="A342">
        <v>151500</v>
      </c>
      <c r="B342">
        <v>1.0000192869629101</v>
      </c>
    </row>
    <row r="343" spans="1:2" x14ac:dyDescent="0.25">
      <c r="A343">
        <v>151800</v>
      </c>
      <c r="B343">
        <v>1.0000488410659401</v>
      </c>
    </row>
    <row r="344" spans="1:2" x14ac:dyDescent="0.25">
      <c r="A344">
        <v>152100</v>
      </c>
      <c r="B344">
        <v>1.00011427848651</v>
      </c>
    </row>
    <row r="345" spans="1:2" x14ac:dyDescent="0.25">
      <c r="A345">
        <v>152400</v>
      </c>
      <c r="B345">
        <v>1.0000568315787399</v>
      </c>
    </row>
    <row r="346" spans="1:2" x14ac:dyDescent="0.25">
      <c r="A346">
        <v>153000</v>
      </c>
      <c r="B346">
        <v>0.99997398380551805</v>
      </c>
    </row>
    <row r="347" spans="1:2" x14ac:dyDescent="0.25">
      <c r="A347">
        <v>153600</v>
      </c>
      <c r="B347">
        <v>1.00000306434324</v>
      </c>
    </row>
    <row r="348" spans="1:2" x14ac:dyDescent="0.25">
      <c r="A348">
        <v>153900</v>
      </c>
      <c r="B348">
        <v>1.00004207637054</v>
      </c>
    </row>
    <row r="349" spans="1:2" x14ac:dyDescent="0.25">
      <c r="A349">
        <v>154200</v>
      </c>
      <c r="B349">
        <v>1.0000153348827201</v>
      </c>
    </row>
    <row r="350" spans="1:2" x14ac:dyDescent="0.25">
      <c r="A350">
        <v>154500</v>
      </c>
      <c r="B350">
        <v>0.99995031423685099</v>
      </c>
    </row>
    <row r="351" spans="1:2" x14ac:dyDescent="0.25">
      <c r="A351">
        <v>154800</v>
      </c>
      <c r="B351">
        <v>1.0000064049113699</v>
      </c>
    </row>
    <row r="352" spans="1:2" x14ac:dyDescent="0.25">
      <c r="A352">
        <v>155100</v>
      </c>
      <c r="B352">
        <v>1.000014378421</v>
      </c>
    </row>
    <row r="353" spans="1:2" x14ac:dyDescent="0.25">
      <c r="A353">
        <v>155700</v>
      </c>
      <c r="B353">
        <v>0.99998057143887398</v>
      </c>
    </row>
    <row r="354" spans="1:2" x14ac:dyDescent="0.25">
      <c r="A354">
        <v>156300</v>
      </c>
      <c r="B354">
        <v>1.0000103303530301</v>
      </c>
    </row>
    <row r="355" spans="1:2" x14ac:dyDescent="0.25">
      <c r="A355">
        <v>156600</v>
      </c>
      <c r="B355">
        <v>0.99995420354273001</v>
      </c>
    </row>
    <row r="356" spans="1:2" x14ac:dyDescent="0.25">
      <c r="A356">
        <v>156900</v>
      </c>
      <c r="B356">
        <v>0.99995212831326696</v>
      </c>
    </row>
    <row r="357" spans="1:2" x14ac:dyDescent="0.25">
      <c r="A357">
        <v>157200</v>
      </c>
      <c r="B357">
        <v>0.99994855648755698</v>
      </c>
    </row>
    <row r="358" spans="1:2" x14ac:dyDescent="0.25">
      <c r="A358">
        <v>157500</v>
      </c>
      <c r="B358">
        <v>0.99993033025259104</v>
      </c>
    </row>
    <row r="359" spans="1:2" x14ac:dyDescent="0.25">
      <c r="A359">
        <v>157800</v>
      </c>
      <c r="B359">
        <v>0.99993111437196103</v>
      </c>
    </row>
    <row r="360" spans="1:2" x14ac:dyDescent="0.25">
      <c r="A360">
        <v>158400</v>
      </c>
      <c r="B360">
        <v>1.0000486817587599</v>
      </c>
    </row>
    <row r="361" spans="1:2" x14ac:dyDescent="0.25">
      <c r="A361">
        <v>159000</v>
      </c>
      <c r="B361">
        <v>0.99994946939336804</v>
      </c>
    </row>
    <row r="362" spans="1:2" x14ac:dyDescent="0.25">
      <c r="A362">
        <v>159300</v>
      </c>
      <c r="B362">
        <v>1.0000426850453801</v>
      </c>
    </row>
    <row r="363" spans="1:2" x14ac:dyDescent="0.25">
      <c r="A363">
        <v>159600</v>
      </c>
      <c r="B363">
        <v>0.99996570059911805</v>
      </c>
    </row>
    <row r="364" spans="1:2" x14ac:dyDescent="0.25">
      <c r="A364">
        <v>159900</v>
      </c>
      <c r="B364">
        <v>0.99998345928103904</v>
      </c>
    </row>
    <row r="365" spans="1:2" x14ac:dyDescent="0.25">
      <c r="A365">
        <v>160200</v>
      </c>
      <c r="B365">
        <v>0.99988724739101498</v>
      </c>
    </row>
    <row r="366" spans="1:2" x14ac:dyDescent="0.25">
      <c r="A366">
        <v>160500</v>
      </c>
      <c r="B366">
        <v>1.0000942649239499</v>
      </c>
    </row>
    <row r="367" spans="1:2" x14ac:dyDescent="0.25">
      <c r="A367">
        <v>161100</v>
      </c>
      <c r="B367">
        <v>1.0000181954152101</v>
      </c>
    </row>
    <row r="368" spans="1:2" x14ac:dyDescent="0.25">
      <c r="A368">
        <v>161700</v>
      </c>
      <c r="B368">
        <v>0.99994239047635103</v>
      </c>
    </row>
    <row r="369" spans="1:2" x14ac:dyDescent="0.25">
      <c r="A369">
        <v>162000</v>
      </c>
      <c r="B369">
        <v>1.0000057287617099</v>
      </c>
    </row>
    <row r="370" spans="1:2" x14ac:dyDescent="0.25">
      <c r="A370">
        <v>162300</v>
      </c>
      <c r="B370">
        <v>0.99993340695145405</v>
      </c>
    </row>
    <row r="371" spans="1:2" x14ac:dyDescent="0.25">
      <c r="A371">
        <v>162600</v>
      </c>
      <c r="B371">
        <v>0.99995741474634703</v>
      </c>
    </row>
    <row r="372" spans="1:2" x14ac:dyDescent="0.25">
      <c r="A372">
        <v>162900</v>
      </c>
      <c r="B372">
        <v>1.0000442278720301</v>
      </c>
    </row>
    <row r="373" spans="1:2" x14ac:dyDescent="0.25">
      <c r="A373">
        <v>163200</v>
      </c>
      <c r="B373">
        <v>1.00002288439679</v>
      </c>
    </row>
    <row r="374" spans="1:2" x14ac:dyDescent="0.25">
      <c r="A374">
        <v>163800</v>
      </c>
      <c r="B374">
        <v>0.99999979222777302</v>
      </c>
    </row>
    <row r="375" spans="1:2" x14ac:dyDescent="0.25">
      <c r="A375">
        <v>164400</v>
      </c>
      <c r="B375">
        <v>1.0000098843671801</v>
      </c>
    </row>
    <row r="376" spans="1:2" x14ac:dyDescent="0.25">
      <c r="A376">
        <v>164700</v>
      </c>
      <c r="B376">
        <v>1.00009089250344</v>
      </c>
    </row>
    <row r="377" spans="1:2" x14ac:dyDescent="0.25">
      <c r="A377">
        <v>165000</v>
      </c>
      <c r="B377">
        <v>0.99998808643083303</v>
      </c>
    </row>
    <row r="378" spans="1:2" x14ac:dyDescent="0.25">
      <c r="A378">
        <v>165300</v>
      </c>
      <c r="B378">
        <v>1.0000198669876299</v>
      </c>
    </row>
    <row r="379" spans="1:2" x14ac:dyDescent="0.25">
      <c r="A379">
        <v>165600</v>
      </c>
      <c r="B379">
        <v>0.99997169108540196</v>
      </c>
    </row>
    <row r="380" spans="1:2" x14ac:dyDescent="0.25">
      <c r="A380">
        <v>165900</v>
      </c>
      <c r="B380">
        <v>0.99998094692984896</v>
      </c>
    </row>
    <row r="381" spans="1:2" x14ac:dyDescent="0.25">
      <c r="A381">
        <v>166500</v>
      </c>
      <c r="B381">
        <v>1.0000083139104501</v>
      </c>
    </row>
    <row r="382" spans="1:2" x14ac:dyDescent="0.25">
      <c r="A382">
        <v>167100</v>
      </c>
      <c r="B382">
        <v>1.0000117754022899</v>
      </c>
    </row>
    <row r="383" spans="1:2" x14ac:dyDescent="0.25">
      <c r="A383">
        <v>167400</v>
      </c>
      <c r="B383">
        <v>0.99990684555388498</v>
      </c>
    </row>
    <row r="384" spans="1:2" x14ac:dyDescent="0.25">
      <c r="A384">
        <v>167700</v>
      </c>
      <c r="B384">
        <v>1.00005741383308</v>
      </c>
    </row>
    <row r="385" spans="1:2" x14ac:dyDescent="0.25">
      <c r="A385">
        <v>168000</v>
      </c>
      <c r="B385">
        <v>1.0000212508767601</v>
      </c>
    </row>
    <row r="386" spans="1:2" x14ac:dyDescent="0.25">
      <c r="A386">
        <v>168300</v>
      </c>
      <c r="B386">
        <v>1.00003334935558</v>
      </c>
    </row>
    <row r="387" spans="1:2" x14ac:dyDescent="0.25">
      <c r="A387">
        <v>168600</v>
      </c>
      <c r="B387">
        <v>1.00005499978296</v>
      </c>
    </row>
    <row r="388" spans="1:2" x14ac:dyDescent="0.25">
      <c r="A388">
        <v>169200</v>
      </c>
      <c r="B388">
        <v>0.99998178408564198</v>
      </c>
    </row>
    <row r="389" spans="1:2" x14ac:dyDescent="0.25">
      <c r="A389">
        <v>169800</v>
      </c>
      <c r="B389">
        <v>1.00001995545891</v>
      </c>
    </row>
    <row r="390" spans="1:2" x14ac:dyDescent="0.25">
      <c r="A390">
        <v>170100</v>
      </c>
      <c r="B390">
        <v>1.0000975940446899</v>
      </c>
    </row>
    <row r="391" spans="1:2" x14ac:dyDescent="0.25">
      <c r="A391">
        <v>170400</v>
      </c>
      <c r="B391">
        <v>0.99993464063663196</v>
      </c>
    </row>
    <row r="392" spans="1:2" x14ac:dyDescent="0.25">
      <c r="A392">
        <v>170700</v>
      </c>
      <c r="B392">
        <v>1.0000327736776899</v>
      </c>
    </row>
    <row r="393" spans="1:2" x14ac:dyDescent="0.25">
      <c r="A393">
        <v>171000</v>
      </c>
      <c r="B393">
        <v>0.99997515353592104</v>
      </c>
    </row>
    <row r="394" spans="1:2" x14ac:dyDescent="0.25">
      <c r="A394">
        <v>171300</v>
      </c>
      <c r="B394">
        <v>0.99998264731322495</v>
      </c>
    </row>
    <row r="395" spans="1:2" x14ac:dyDescent="0.25">
      <c r="A395">
        <v>171900</v>
      </c>
      <c r="B395">
        <v>0.99998884040507596</v>
      </c>
    </row>
    <row r="396" spans="1:2" x14ac:dyDescent="0.25">
      <c r="A396">
        <v>172500</v>
      </c>
      <c r="B396">
        <v>1.0000713639102701</v>
      </c>
    </row>
    <row r="397" spans="1:2" x14ac:dyDescent="0.25">
      <c r="A397">
        <v>172800</v>
      </c>
      <c r="B397">
        <v>1.0000672428420101</v>
      </c>
    </row>
    <row r="398" spans="1:2" x14ac:dyDescent="0.25">
      <c r="A398">
        <v>173100</v>
      </c>
      <c r="B398">
        <v>0.999938023422556</v>
      </c>
    </row>
    <row r="399" spans="1:2" x14ac:dyDescent="0.25">
      <c r="A399">
        <v>173700</v>
      </c>
      <c r="B399">
        <v>0.99988304551632901</v>
      </c>
    </row>
    <row r="400" spans="1:2" x14ac:dyDescent="0.25">
      <c r="A400">
        <v>174000</v>
      </c>
      <c r="B400">
        <v>0.99997117378302003</v>
      </c>
    </row>
    <row r="401" spans="1:2" x14ac:dyDescent="0.25">
      <c r="A401">
        <v>174300</v>
      </c>
      <c r="B401">
        <v>1.0000146889222601</v>
      </c>
    </row>
    <row r="402" spans="1:2" x14ac:dyDescent="0.25">
      <c r="A402">
        <v>175200</v>
      </c>
      <c r="B402">
        <v>0.99996867053219296</v>
      </c>
    </row>
    <row r="403" spans="1:2" x14ac:dyDescent="0.25">
      <c r="A403">
        <v>175500</v>
      </c>
      <c r="B403">
        <v>1.0000744643214601</v>
      </c>
    </row>
    <row r="404" spans="1:2" x14ac:dyDescent="0.25">
      <c r="A404">
        <v>175800</v>
      </c>
      <c r="B404">
        <v>0.99996360258430095</v>
      </c>
    </row>
    <row r="405" spans="1:2" x14ac:dyDescent="0.25">
      <c r="A405">
        <v>176400</v>
      </c>
      <c r="B405">
        <v>0.99992749566558403</v>
      </c>
    </row>
    <row r="406" spans="1:2" x14ac:dyDescent="0.25">
      <c r="A406">
        <v>176700</v>
      </c>
      <c r="B406">
        <v>0.99998439277510898</v>
      </c>
    </row>
    <row r="407" spans="1:2" x14ac:dyDescent="0.25">
      <c r="A407">
        <v>177000</v>
      </c>
      <c r="B407">
        <v>1.0000080185792599</v>
      </c>
    </row>
    <row r="408" spans="1:2" x14ac:dyDescent="0.25">
      <c r="A408">
        <v>177900</v>
      </c>
      <c r="B408">
        <v>0.99988577523029998</v>
      </c>
    </row>
    <row r="409" spans="1:2" x14ac:dyDescent="0.25">
      <c r="A409">
        <v>178200</v>
      </c>
      <c r="B409">
        <v>0.99997492472259397</v>
      </c>
    </row>
    <row r="410" spans="1:2" x14ac:dyDescent="0.25">
      <c r="A410">
        <v>178500</v>
      </c>
      <c r="B410">
        <v>1.0000300342801001</v>
      </c>
    </row>
    <row r="411" spans="1:2" x14ac:dyDescent="0.25">
      <c r="A411">
        <v>179100</v>
      </c>
      <c r="B411">
        <v>1.0000655525183899</v>
      </c>
    </row>
    <row r="412" spans="1:2" x14ac:dyDescent="0.25">
      <c r="A412">
        <v>179400</v>
      </c>
      <c r="B412">
        <v>0.99998356678434897</v>
      </c>
    </row>
    <row r="413" spans="1:2" x14ac:dyDescent="0.25">
      <c r="A413">
        <v>179700</v>
      </c>
      <c r="B413">
        <v>1.0000190730574099</v>
      </c>
    </row>
    <row r="414" spans="1:2" x14ac:dyDescent="0.25">
      <c r="A414">
        <v>180600</v>
      </c>
      <c r="B414">
        <v>0.99998756087076102</v>
      </c>
    </row>
    <row r="415" spans="1:2" x14ac:dyDescent="0.25">
      <c r="A415">
        <v>180900</v>
      </c>
      <c r="B415">
        <v>1.0000546674437001</v>
      </c>
    </row>
    <row r="416" spans="1:2" x14ac:dyDescent="0.25">
      <c r="A416">
        <v>181200</v>
      </c>
      <c r="B416">
        <v>1.00005800383248</v>
      </c>
    </row>
    <row r="417" spans="1:2" x14ac:dyDescent="0.25">
      <c r="A417">
        <v>181800</v>
      </c>
      <c r="B417">
        <v>0.99998259645884302</v>
      </c>
    </row>
    <row r="418" spans="1:2" x14ac:dyDescent="0.25">
      <c r="A418">
        <v>182100</v>
      </c>
      <c r="B418">
        <v>1.0000001851320299</v>
      </c>
    </row>
    <row r="419" spans="1:2" x14ac:dyDescent="0.25">
      <c r="A419">
        <v>182400</v>
      </c>
      <c r="B419">
        <v>1.00000727463968</v>
      </c>
    </row>
    <row r="420" spans="1:2" x14ac:dyDescent="0.25">
      <c r="A420">
        <v>183300</v>
      </c>
      <c r="B420">
        <v>0.99996359951453695</v>
      </c>
    </row>
    <row r="421" spans="1:2" x14ac:dyDescent="0.25">
      <c r="A421">
        <v>183600</v>
      </c>
      <c r="B421">
        <v>1.0000381998179599</v>
      </c>
    </row>
    <row r="422" spans="1:2" x14ac:dyDescent="0.25">
      <c r="A422">
        <v>183900</v>
      </c>
      <c r="B422">
        <v>1.00000992425276</v>
      </c>
    </row>
    <row r="423" spans="1:2" x14ac:dyDescent="0.25">
      <c r="A423">
        <v>184500</v>
      </c>
      <c r="B423">
        <v>0.99999259729666701</v>
      </c>
    </row>
    <row r="424" spans="1:2" x14ac:dyDescent="0.25">
      <c r="A424">
        <v>184800</v>
      </c>
      <c r="B424">
        <v>1.0000160034677801</v>
      </c>
    </row>
    <row r="425" spans="1:2" x14ac:dyDescent="0.25">
      <c r="A425">
        <v>185100</v>
      </c>
      <c r="B425">
        <v>1.0000434624140799</v>
      </c>
    </row>
    <row r="426" spans="1:2" x14ac:dyDescent="0.25">
      <c r="A426">
        <v>186000</v>
      </c>
      <c r="B426">
        <v>1.0000285164465099</v>
      </c>
    </row>
    <row r="427" spans="1:2" x14ac:dyDescent="0.25">
      <c r="A427">
        <v>186300</v>
      </c>
      <c r="B427">
        <v>0.99997938551260401</v>
      </c>
    </row>
    <row r="428" spans="1:2" x14ac:dyDescent="0.25">
      <c r="A428">
        <v>186600</v>
      </c>
      <c r="B428">
        <v>1.00009478821882</v>
      </c>
    </row>
    <row r="429" spans="1:2" x14ac:dyDescent="0.25">
      <c r="A429">
        <v>187200</v>
      </c>
      <c r="B429">
        <v>1.0001025071298499</v>
      </c>
    </row>
    <row r="430" spans="1:2" x14ac:dyDescent="0.25">
      <c r="A430">
        <v>187500</v>
      </c>
      <c r="B430">
        <v>1.0000485647919399</v>
      </c>
    </row>
    <row r="431" spans="1:2" x14ac:dyDescent="0.25">
      <c r="A431">
        <v>187800</v>
      </c>
      <c r="B431">
        <v>1.00000063337004</v>
      </c>
    </row>
    <row r="432" spans="1:2" x14ac:dyDescent="0.25">
      <c r="A432">
        <v>188700</v>
      </c>
      <c r="B432">
        <v>0.999974514964725</v>
      </c>
    </row>
    <row r="433" spans="1:2" x14ac:dyDescent="0.25">
      <c r="A433">
        <v>189000</v>
      </c>
      <c r="B433">
        <v>1.0000163300147</v>
      </c>
    </row>
    <row r="434" spans="1:2" x14ac:dyDescent="0.25">
      <c r="A434">
        <v>189300</v>
      </c>
      <c r="B434">
        <v>0.99992970835336803</v>
      </c>
    </row>
    <row r="435" spans="1:2" x14ac:dyDescent="0.25">
      <c r="A435">
        <v>189900</v>
      </c>
      <c r="B435">
        <v>0.999961240111927</v>
      </c>
    </row>
    <row r="436" spans="1:2" x14ac:dyDescent="0.25">
      <c r="A436">
        <v>190200</v>
      </c>
      <c r="B436">
        <v>0.999996172790794</v>
      </c>
    </row>
    <row r="437" spans="1:2" x14ac:dyDescent="0.25">
      <c r="A437">
        <v>190500</v>
      </c>
      <c r="B437">
        <v>1.0000316055838601</v>
      </c>
    </row>
    <row r="438" spans="1:2" x14ac:dyDescent="0.25">
      <c r="A438">
        <v>191400</v>
      </c>
      <c r="B438">
        <v>1.00001144763158</v>
      </c>
    </row>
    <row r="439" spans="1:2" x14ac:dyDescent="0.25">
      <c r="A439">
        <v>191700</v>
      </c>
      <c r="B439">
        <v>0.99990845212696899</v>
      </c>
    </row>
    <row r="440" spans="1:2" x14ac:dyDescent="0.25">
      <c r="A440">
        <v>192000</v>
      </c>
      <c r="B440">
        <v>0.99994203724154296</v>
      </c>
    </row>
    <row r="441" spans="1:2" x14ac:dyDescent="0.25">
      <c r="A441">
        <v>192600</v>
      </c>
      <c r="B441">
        <v>0.99993045712323703</v>
      </c>
    </row>
    <row r="442" spans="1:2" x14ac:dyDescent="0.25">
      <c r="A442">
        <v>192900</v>
      </c>
      <c r="B442">
        <v>1.0000013769157701</v>
      </c>
    </row>
    <row r="443" spans="1:2" x14ac:dyDescent="0.25">
      <c r="A443">
        <v>193200</v>
      </c>
      <c r="B443">
        <v>1.0000202334580801</v>
      </c>
    </row>
    <row r="444" spans="1:2" x14ac:dyDescent="0.25">
      <c r="A444">
        <v>194100</v>
      </c>
      <c r="B444">
        <v>1.00000272038775</v>
      </c>
    </row>
    <row r="445" spans="1:2" x14ac:dyDescent="0.25">
      <c r="A445">
        <v>194400</v>
      </c>
      <c r="B445">
        <v>1.0000118066404</v>
      </c>
    </row>
    <row r="446" spans="1:2" x14ac:dyDescent="0.25">
      <c r="A446">
        <v>195300</v>
      </c>
      <c r="B446">
        <v>0.99998537033433899</v>
      </c>
    </row>
    <row r="447" spans="1:2" x14ac:dyDescent="0.25">
      <c r="A447">
        <v>195600</v>
      </c>
      <c r="B447">
        <v>0.99994782286981798</v>
      </c>
    </row>
    <row r="448" spans="1:2" x14ac:dyDescent="0.25">
      <c r="A448">
        <v>195900</v>
      </c>
      <c r="B448">
        <v>1.00000914719792</v>
      </c>
    </row>
    <row r="449" spans="1:2" x14ac:dyDescent="0.25">
      <c r="A449">
        <v>196800</v>
      </c>
      <c r="B449">
        <v>0.99988979924503696</v>
      </c>
    </row>
    <row r="450" spans="1:2" x14ac:dyDescent="0.25">
      <c r="A450">
        <v>197100</v>
      </c>
      <c r="B450">
        <v>1.00000254545871</v>
      </c>
    </row>
    <row r="451" spans="1:2" x14ac:dyDescent="0.25">
      <c r="A451">
        <v>198000</v>
      </c>
      <c r="B451">
        <v>1.0000220090724099</v>
      </c>
    </row>
    <row r="452" spans="1:2" x14ac:dyDescent="0.25">
      <c r="A452">
        <v>198300</v>
      </c>
      <c r="B452">
        <v>0.99991898029604398</v>
      </c>
    </row>
    <row r="453" spans="1:2" x14ac:dyDescent="0.25">
      <c r="A453">
        <v>198600</v>
      </c>
      <c r="B453">
        <v>0.99997677782601302</v>
      </c>
    </row>
    <row r="454" spans="1:2" x14ac:dyDescent="0.25">
      <c r="A454">
        <v>199500</v>
      </c>
      <c r="B454">
        <v>1.00004477445228</v>
      </c>
    </row>
    <row r="455" spans="1:2" x14ac:dyDescent="0.25">
      <c r="A455">
        <v>199800</v>
      </c>
      <c r="B455">
        <v>0.99998885182561703</v>
      </c>
    </row>
    <row r="456" spans="1:2" x14ac:dyDescent="0.25">
      <c r="A456">
        <v>200700</v>
      </c>
      <c r="B456">
        <v>0.99994329202673304</v>
      </c>
    </row>
    <row r="457" spans="1:2" x14ac:dyDescent="0.25">
      <c r="A457">
        <v>201000</v>
      </c>
      <c r="B457">
        <v>1.00008863974073</v>
      </c>
    </row>
    <row r="458" spans="1:2" x14ac:dyDescent="0.25">
      <c r="A458">
        <v>201300</v>
      </c>
      <c r="B458">
        <v>0.999919761197126</v>
      </c>
    </row>
    <row r="459" spans="1:2" x14ac:dyDescent="0.25">
      <c r="A459">
        <v>202200</v>
      </c>
      <c r="B459">
        <v>1.00000840501885</v>
      </c>
    </row>
    <row r="460" spans="1:2" x14ac:dyDescent="0.25">
      <c r="A460">
        <v>202500</v>
      </c>
      <c r="B460">
        <v>1.0000465420117</v>
      </c>
    </row>
    <row r="461" spans="1:2" x14ac:dyDescent="0.25">
      <c r="A461">
        <v>203400</v>
      </c>
      <c r="B461">
        <v>1.0000047424552501</v>
      </c>
    </row>
    <row r="462" spans="1:2" x14ac:dyDescent="0.25">
      <c r="A462">
        <v>203700</v>
      </c>
      <c r="B462">
        <v>0.99997764764684005</v>
      </c>
    </row>
    <row r="463" spans="1:2" x14ac:dyDescent="0.25">
      <c r="A463">
        <v>204000</v>
      </c>
      <c r="B463">
        <v>1.0000757824778299</v>
      </c>
    </row>
    <row r="464" spans="1:2" x14ac:dyDescent="0.25">
      <c r="A464">
        <v>204900</v>
      </c>
      <c r="B464">
        <v>0.99996017806062298</v>
      </c>
    </row>
    <row r="465" spans="1:2" x14ac:dyDescent="0.25">
      <c r="A465">
        <v>205200</v>
      </c>
      <c r="B465">
        <v>1.0000146754736301</v>
      </c>
    </row>
    <row r="466" spans="1:2" x14ac:dyDescent="0.25">
      <c r="A466">
        <v>206100</v>
      </c>
      <c r="B466">
        <v>0.99997976746190198</v>
      </c>
    </row>
    <row r="467" spans="1:2" x14ac:dyDescent="0.25">
      <c r="A467">
        <v>206400</v>
      </c>
      <c r="B467">
        <v>1.00005203333369</v>
      </c>
    </row>
    <row r="468" spans="1:2" x14ac:dyDescent="0.25">
      <c r="A468">
        <v>206700</v>
      </c>
      <c r="B468">
        <v>0.99999778350340296</v>
      </c>
    </row>
    <row r="469" spans="1:2" x14ac:dyDescent="0.25">
      <c r="A469">
        <v>207600</v>
      </c>
      <c r="B469">
        <v>0.999918236371657</v>
      </c>
    </row>
    <row r="470" spans="1:2" x14ac:dyDescent="0.25">
      <c r="A470">
        <v>207900</v>
      </c>
      <c r="B470">
        <v>1.00004932441633</v>
      </c>
    </row>
    <row r="471" spans="1:2" x14ac:dyDescent="0.25">
      <c r="A471">
        <v>208800</v>
      </c>
      <c r="B471">
        <v>1.0000517447811099</v>
      </c>
    </row>
    <row r="472" spans="1:2" x14ac:dyDescent="0.25">
      <c r="A472">
        <v>209100</v>
      </c>
      <c r="B472">
        <v>1.00007535828349</v>
      </c>
    </row>
    <row r="473" spans="1:2" x14ac:dyDescent="0.25">
      <c r="A473">
        <v>209400</v>
      </c>
      <c r="B473">
        <v>1.00001657925026</v>
      </c>
    </row>
    <row r="474" spans="1:2" x14ac:dyDescent="0.25">
      <c r="A474">
        <v>210300</v>
      </c>
      <c r="B474">
        <v>1.0000215910010599</v>
      </c>
    </row>
    <row r="475" spans="1:2" x14ac:dyDescent="0.25">
      <c r="A475">
        <v>210600</v>
      </c>
      <c r="B475">
        <v>1.00008717808362</v>
      </c>
    </row>
    <row r="476" spans="1:2" x14ac:dyDescent="0.25">
      <c r="A476">
        <v>211500</v>
      </c>
      <c r="B476">
        <v>1.0000537466455901</v>
      </c>
    </row>
    <row r="477" spans="1:2" x14ac:dyDescent="0.25">
      <c r="A477">
        <v>211800</v>
      </c>
      <c r="B477">
        <v>1.0000326923880301</v>
      </c>
    </row>
    <row r="478" spans="1:2" x14ac:dyDescent="0.25">
      <c r="A478">
        <v>212100</v>
      </c>
      <c r="B478">
        <v>0.99996390696332604</v>
      </c>
    </row>
    <row r="479" spans="1:2" x14ac:dyDescent="0.25">
      <c r="A479">
        <v>213000</v>
      </c>
      <c r="B479">
        <v>1.00002632626522</v>
      </c>
    </row>
    <row r="480" spans="1:2" x14ac:dyDescent="0.25">
      <c r="A480">
        <v>213300</v>
      </c>
      <c r="B480">
        <v>1.0000684689441399</v>
      </c>
    </row>
    <row r="481" spans="1:2" x14ac:dyDescent="0.25">
      <c r="A481">
        <v>214200</v>
      </c>
      <c r="B481">
        <v>1.00002344428701</v>
      </c>
    </row>
    <row r="482" spans="1:2" x14ac:dyDescent="0.25">
      <c r="A482">
        <v>214500</v>
      </c>
      <c r="B482">
        <v>0.99998550139014197</v>
      </c>
    </row>
    <row r="483" spans="1:2" x14ac:dyDescent="0.25">
      <c r="A483">
        <v>214800</v>
      </c>
      <c r="B483">
        <v>0.99994852566162395</v>
      </c>
    </row>
    <row r="484" spans="1:2" x14ac:dyDescent="0.25">
      <c r="A484">
        <v>215700</v>
      </c>
      <c r="B484">
        <v>0.999984312568718</v>
      </c>
    </row>
    <row r="485" spans="1:2" x14ac:dyDescent="0.25">
      <c r="A485">
        <v>216000</v>
      </c>
      <c r="B485">
        <v>0.99992231344503701</v>
      </c>
    </row>
    <row r="486" spans="1:2" x14ac:dyDescent="0.25">
      <c r="A486">
        <v>216900</v>
      </c>
      <c r="B486">
        <v>1.0000169462848101</v>
      </c>
    </row>
    <row r="487" spans="1:2" x14ac:dyDescent="0.25">
      <c r="A487">
        <v>217200</v>
      </c>
      <c r="B487">
        <v>0.999974036089465</v>
      </c>
    </row>
    <row r="488" spans="1:2" x14ac:dyDescent="0.25">
      <c r="A488">
        <v>217500</v>
      </c>
      <c r="B488">
        <v>1.0000245519522299</v>
      </c>
    </row>
    <row r="489" spans="1:2" x14ac:dyDescent="0.25">
      <c r="A489">
        <v>218400</v>
      </c>
      <c r="B489">
        <v>1.00000016608718</v>
      </c>
    </row>
    <row r="490" spans="1:2" x14ac:dyDescent="0.25">
      <c r="A490">
        <v>218700</v>
      </c>
      <c r="B490">
        <v>0.99999345116498095</v>
      </c>
    </row>
    <row r="491" spans="1:2" x14ac:dyDescent="0.25">
      <c r="A491">
        <v>219600</v>
      </c>
      <c r="B491">
        <v>1.0000289453298401</v>
      </c>
    </row>
    <row r="492" spans="1:2" x14ac:dyDescent="0.25">
      <c r="A492">
        <v>219900</v>
      </c>
      <c r="B492">
        <v>0.99998718522977803</v>
      </c>
    </row>
    <row r="493" spans="1:2" x14ac:dyDescent="0.25">
      <c r="A493">
        <v>220200</v>
      </c>
      <c r="B493">
        <v>0.99993521698966503</v>
      </c>
    </row>
    <row r="494" spans="1:2" x14ac:dyDescent="0.25">
      <c r="A494">
        <v>221100</v>
      </c>
      <c r="B494">
        <v>0.99992812918965901</v>
      </c>
    </row>
    <row r="495" spans="1:2" x14ac:dyDescent="0.25">
      <c r="A495">
        <v>221400</v>
      </c>
      <c r="B495">
        <v>0.99999190942040606</v>
      </c>
    </row>
    <row r="496" spans="1:2" x14ac:dyDescent="0.25">
      <c r="A496">
        <v>222300</v>
      </c>
      <c r="B496">
        <v>0.99987849211999202</v>
      </c>
    </row>
    <row r="497" spans="1:2" x14ac:dyDescent="0.25">
      <c r="A497">
        <v>222600</v>
      </c>
      <c r="B497">
        <v>0.99996975162791502</v>
      </c>
    </row>
    <row r="498" spans="1:2" x14ac:dyDescent="0.25">
      <c r="A498">
        <v>222900</v>
      </c>
      <c r="B498">
        <v>0.99997579879561305</v>
      </c>
    </row>
    <row r="499" spans="1:2" x14ac:dyDescent="0.25">
      <c r="A499">
        <v>223800</v>
      </c>
      <c r="B499">
        <v>1.00000645085138</v>
      </c>
    </row>
    <row r="500" spans="1:2" x14ac:dyDescent="0.25">
      <c r="A500">
        <v>224100</v>
      </c>
      <c r="B500">
        <v>0.99994629100089905</v>
      </c>
    </row>
    <row r="501" spans="1:2" x14ac:dyDescent="0.25">
      <c r="A501">
        <v>225000</v>
      </c>
      <c r="B501">
        <v>1.0000226355305699</v>
      </c>
    </row>
    <row r="502" spans="1:2" x14ac:dyDescent="0.25">
      <c r="A502">
        <v>225300</v>
      </c>
      <c r="B502">
        <v>1.00002395044818</v>
      </c>
    </row>
    <row r="503" spans="1:2" x14ac:dyDescent="0.25">
      <c r="A503">
        <v>225600</v>
      </c>
      <c r="B503">
        <v>0.99999669308260297</v>
      </c>
    </row>
    <row r="504" spans="1:2" x14ac:dyDescent="0.25">
      <c r="A504">
        <v>226500</v>
      </c>
      <c r="B504">
        <v>1.0000313822962501</v>
      </c>
    </row>
    <row r="505" spans="1:2" x14ac:dyDescent="0.25">
      <c r="A505">
        <v>226800</v>
      </c>
      <c r="B505">
        <v>0.99998623004348397</v>
      </c>
    </row>
    <row r="506" spans="1:2" x14ac:dyDescent="0.25">
      <c r="A506">
        <v>227700</v>
      </c>
      <c r="B506">
        <v>0.99996004900694901</v>
      </c>
    </row>
    <row r="507" spans="1:2" x14ac:dyDescent="0.25">
      <c r="A507">
        <v>228000</v>
      </c>
      <c r="B507">
        <v>0.99995430845362199</v>
      </c>
    </row>
    <row r="508" spans="1:2" x14ac:dyDescent="0.25">
      <c r="A508">
        <v>228300</v>
      </c>
      <c r="B508">
        <v>0.99998959507840601</v>
      </c>
    </row>
    <row r="509" spans="1:2" x14ac:dyDescent="0.25">
      <c r="A509">
        <v>229200</v>
      </c>
      <c r="B509">
        <v>1.0000760586147499</v>
      </c>
    </row>
    <row r="510" spans="1:2" x14ac:dyDescent="0.25">
      <c r="A510">
        <v>229500</v>
      </c>
      <c r="B510">
        <v>0.99997273284594301</v>
      </c>
    </row>
    <row r="511" spans="1:2" x14ac:dyDescent="0.25">
      <c r="A511">
        <v>230400</v>
      </c>
      <c r="B511">
        <v>0.99999841498193698</v>
      </c>
    </row>
    <row r="512" spans="1:2" x14ac:dyDescent="0.25">
      <c r="A512">
        <v>230700</v>
      </c>
      <c r="B512">
        <v>0.99998566552780199</v>
      </c>
    </row>
    <row r="513" spans="1:2" x14ac:dyDescent="0.25">
      <c r="A513">
        <v>231000</v>
      </c>
      <c r="B513">
        <v>0.99998767424658497</v>
      </c>
    </row>
    <row r="514" spans="1:2" x14ac:dyDescent="0.25">
      <c r="A514">
        <v>231900</v>
      </c>
      <c r="B514">
        <v>1.00004705539307</v>
      </c>
    </row>
    <row r="515" spans="1:2" x14ac:dyDescent="0.25">
      <c r="A515">
        <v>232200</v>
      </c>
      <c r="B515">
        <v>0.99998899558447996</v>
      </c>
    </row>
    <row r="516" spans="1:2" x14ac:dyDescent="0.25">
      <c r="A516">
        <v>233100</v>
      </c>
      <c r="B516">
        <v>0.99998392890338506</v>
      </c>
    </row>
    <row r="517" spans="1:2" x14ac:dyDescent="0.25">
      <c r="A517">
        <v>233400</v>
      </c>
      <c r="B517">
        <v>1.0000055259165299</v>
      </c>
    </row>
    <row r="518" spans="1:2" x14ac:dyDescent="0.25">
      <c r="A518">
        <v>233700</v>
      </c>
      <c r="B518">
        <v>1.0000056429567601</v>
      </c>
    </row>
    <row r="519" spans="1:2" x14ac:dyDescent="0.25">
      <c r="A519">
        <v>234600</v>
      </c>
      <c r="B519">
        <v>0.99996535965071698</v>
      </c>
    </row>
    <row r="520" spans="1:2" x14ac:dyDescent="0.25">
      <c r="A520">
        <v>234900</v>
      </c>
      <c r="B520">
        <v>0.99993501340041901</v>
      </c>
    </row>
    <row r="521" spans="1:2" x14ac:dyDescent="0.25">
      <c r="A521">
        <v>235800</v>
      </c>
      <c r="B521">
        <v>0.99998680904974502</v>
      </c>
    </row>
    <row r="522" spans="1:2" x14ac:dyDescent="0.25">
      <c r="A522">
        <v>236100</v>
      </c>
      <c r="B522">
        <v>0.99997445298297105</v>
      </c>
    </row>
    <row r="523" spans="1:2" x14ac:dyDescent="0.25">
      <c r="A523">
        <v>236400</v>
      </c>
      <c r="B523">
        <v>1.00003242381032</v>
      </c>
    </row>
    <row r="524" spans="1:2" x14ac:dyDescent="0.25">
      <c r="A524">
        <v>237300</v>
      </c>
      <c r="B524">
        <v>0.99995792014153395</v>
      </c>
    </row>
    <row r="525" spans="1:2" x14ac:dyDescent="0.25">
      <c r="A525">
        <v>237600</v>
      </c>
      <c r="B525">
        <v>1.0000039593212899</v>
      </c>
    </row>
    <row r="526" spans="1:2" x14ac:dyDescent="0.25">
      <c r="A526">
        <v>238500</v>
      </c>
      <c r="B526">
        <v>1.0000293487148599</v>
      </c>
    </row>
    <row r="527" spans="1:2" x14ac:dyDescent="0.25">
      <c r="A527">
        <v>238800</v>
      </c>
      <c r="B527">
        <v>1.0000492115078099</v>
      </c>
    </row>
    <row r="528" spans="1:2" x14ac:dyDescent="0.25">
      <c r="A528">
        <v>239100</v>
      </c>
      <c r="B528">
        <v>0.99992502171507502</v>
      </c>
    </row>
    <row r="529" spans="1:2" x14ac:dyDescent="0.25">
      <c r="A529">
        <v>240000</v>
      </c>
      <c r="B529">
        <v>0.99996170927614902</v>
      </c>
    </row>
    <row r="530" spans="1:2" x14ac:dyDescent="0.25">
      <c r="A530">
        <v>240300</v>
      </c>
      <c r="B530">
        <v>1.0000247498233701</v>
      </c>
    </row>
    <row r="531" spans="1:2" x14ac:dyDescent="0.25">
      <c r="A531">
        <v>241200</v>
      </c>
      <c r="B531">
        <v>0.99999464897822499</v>
      </c>
    </row>
    <row r="532" spans="1:2" x14ac:dyDescent="0.25">
      <c r="A532">
        <v>241500</v>
      </c>
      <c r="B532">
        <v>0.99999439197633</v>
      </c>
    </row>
    <row r="533" spans="1:2" x14ac:dyDescent="0.25">
      <c r="A533">
        <v>241800</v>
      </c>
      <c r="B533">
        <v>0.99997508059682805</v>
      </c>
    </row>
    <row r="534" spans="1:2" x14ac:dyDescent="0.25">
      <c r="A534">
        <v>242700</v>
      </c>
      <c r="B534">
        <v>0.99996486015625796</v>
      </c>
    </row>
    <row r="535" spans="1:2" x14ac:dyDescent="0.25">
      <c r="A535">
        <v>243000</v>
      </c>
      <c r="B535">
        <v>1.00006267654</v>
      </c>
    </row>
    <row r="536" spans="1:2" x14ac:dyDescent="0.25">
      <c r="A536">
        <v>243900</v>
      </c>
      <c r="B536">
        <v>1.0000059574678499</v>
      </c>
    </row>
    <row r="537" spans="1:2" x14ac:dyDescent="0.25">
      <c r="A537">
        <v>244200</v>
      </c>
      <c r="B537">
        <v>1.00008477950597</v>
      </c>
    </row>
    <row r="538" spans="1:2" x14ac:dyDescent="0.25">
      <c r="A538">
        <v>244500</v>
      </c>
      <c r="B538">
        <v>1.0000800164833401</v>
      </c>
    </row>
    <row r="539" spans="1:2" x14ac:dyDescent="0.25">
      <c r="A539">
        <v>245400</v>
      </c>
      <c r="B539">
        <v>1.0000507647775301</v>
      </c>
    </row>
    <row r="540" spans="1:2" x14ac:dyDescent="0.25">
      <c r="A540">
        <v>245700</v>
      </c>
      <c r="B540">
        <v>0.99998859340241897</v>
      </c>
    </row>
    <row r="541" spans="1:2" x14ac:dyDescent="0.25">
      <c r="A541">
        <v>246600</v>
      </c>
      <c r="B541">
        <v>1.00004492448501</v>
      </c>
    </row>
    <row r="542" spans="1:2" x14ac:dyDescent="0.25">
      <c r="A542">
        <v>246900</v>
      </c>
      <c r="B542">
        <v>1.0000682796290301</v>
      </c>
    </row>
    <row r="543" spans="1:2" x14ac:dyDescent="0.25">
      <c r="A543">
        <v>247200</v>
      </c>
      <c r="B543">
        <v>1.0000282446964699</v>
      </c>
    </row>
    <row r="544" spans="1:2" x14ac:dyDescent="0.25">
      <c r="A544">
        <v>248100</v>
      </c>
      <c r="B544">
        <v>1.00004140797992</v>
      </c>
    </row>
    <row r="545" spans="1:2" x14ac:dyDescent="0.25">
      <c r="A545">
        <v>248400</v>
      </c>
      <c r="B545">
        <v>0.99993040128704902</v>
      </c>
    </row>
    <row r="546" spans="1:2" x14ac:dyDescent="0.25">
      <c r="A546">
        <v>249300</v>
      </c>
      <c r="B546">
        <v>1.0000602893444099</v>
      </c>
    </row>
    <row r="547" spans="1:2" x14ac:dyDescent="0.25">
      <c r="A547">
        <v>249600</v>
      </c>
      <c r="B547">
        <v>0.99996696368982796</v>
      </c>
    </row>
    <row r="548" spans="1:2" x14ac:dyDescent="0.25">
      <c r="A548">
        <v>249900</v>
      </c>
      <c r="B548">
        <v>0.99998046506890303</v>
      </c>
    </row>
    <row r="549" spans="1:2" x14ac:dyDescent="0.25">
      <c r="A549">
        <v>250800</v>
      </c>
      <c r="B549">
        <v>1.00003617546218</v>
      </c>
    </row>
    <row r="550" spans="1:2" x14ac:dyDescent="0.25">
      <c r="A550">
        <v>251100</v>
      </c>
      <c r="B550">
        <v>1.0000348247906601</v>
      </c>
    </row>
    <row r="551" spans="1:2" x14ac:dyDescent="0.25">
      <c r="A551">
        <v>252000</v>
      </c>
      <c r="B551">
        <v>0.99998286870671105</v>
      </c>
    </row>
    <row r="552" spans="1:2" x14ac:dyDescent="0.25">
      <c r="A552">
        <v>252300</v>
      </c>
      <c r="B552">
        <v>1.0000641134828401</v>
      </c>
    </row>
    <row r="553" spans="1:2" x14ac:dyDescent="0.25">
      <c r="A553">
        <v>252600</v>
      </c>
      <c r="B553">
        <v>0.99998214372032102</v>
      </c>
    </row>
    <row r="554" spans="1:2" x14ac:dyDescent="0.25">
      <c r="A554">
        <v>253500</v>
      </c>
      <c r="B554">
        <v>1.00003188855377</v>
      </c>
    </row>
    <row r="555" spans="1:2" x14ac:dyDescent="0.25">
      <c r="A555">
        <v>253800</v>
      </c>
      <c r="B555">
        <v>0.99999985916668699</v>
      </c>
    </row>
    <row r="556" spans="1:2" x14ac:dyDescent="0.25">
      <c r="A556">
        <v>254700</v>
      </c>
      <c r="B556">
        <v>0.99999653503321795</v>
      </c>
    </row>
    <row r="557" spans="1:2" x14ac:dyDescent="0.25">
      <c r="A557">
        <v>255000</v>
      </c>
      <c r="B557">
        <v>1.00004224730711</v>
      </c>
    </row>
    <row r="558" spans="1:2" x14ac:dyDescent="0.25">
      <c r="A558">
        <v>255300</v>
      </c>
      <c r="B558">
        <v>1.0000225672902501</v>
      </c>
    </row>
    <row r="559" spans="1:2" x14ac:dyDescent="0.25">
      <c r="A559">
        <v>256200</v>
      </c>
      <c r="B559">
        <v>1.0000169717822101</v>
      </c>
    </row>
    <row r="560" spans="1:2" x14ac:dyDescent="0.25">
      <c r="A560">
        <v>256500</v>
      </c>
      <c r="B560">
        <v>1.0000769626047501</v>
      </c>
    </row>
    <row r="561" spans="1:2" x14ac:dyDescent="0.25">
      <c r="A561">
        <v>257400</v>
      </c>
      <c r="B561">
        <v>1.00002096946744</v>
      </c>
    </row>
    <row r="562" spans="1:2" x14ac:dyDescent="0.25">
      <c r="A562">
        <v>257700</v>
      </c>
      <c r="B562">
        <v>1.00003830559021</v>
      </c>
    </row>
    <row r="563" spans="1:2" x14ac:dyDescent="0.25">
      <c r="A563">
        <v>258000</v>
      </c>
      <c r="B563">
        <v>1.00004413482919</v>
      </c>
    </row>
    <row r="564" spans="1:2" x14ac:dyDescent="0.25">
      <c r="A564">
        <v>258900</v>
      </c>
      <c r="B564">
        <v>1.00002237239103</v>
      </c>
    </row>
    <row r="565" spans="1:2" x14ac:dyDescent="0.25">
      <c r="A565">
        <v>259200</v>
      </c>
      <c r="B565">
        <v>0.999934753604934</v>
      </c>
    </row>
    <row r="566" spans="1:2" x14ac:dyDescent="0.25">
      <c r="A566">
        <v>260100</v>
      </c>
      <c r="B566">
        <v>0.99994531254363594</v>
      </c>
    </row>
    <row r="567" spans="1:2" x14ac:dyDescent="0.25">
      <c r="A567">
        <v>260400</v>
      </c>
      <c r="B567">
        <v>0.99996430800404001</v>
      </c>
    </row>
    <row r="568" spans="1:2" x14ac:dyDescent="0.25">
      <c r="A568">
        <v>260700</v>
      </c>
      <c r="B568">
        <v>1.0000070186830701</v>
      </c>
    </row>
    <row r="569" spans="1:2" x14ac:dyDescent="0.25">
      <c r="A569">
        <v>261600</v>
      </c>
      <c r="B569">
        <v>1.00001051011905</v>
      </c>
    </row>
    <row r="570" spans="1:2" x14ac:dyDescent="0.25">
      <c r="A570">
        <v>261900</v>
      </c>
      <c r="B570">
        <v>0.99997392272922103</v>
      </c>
    </row>
    <row r="571" spans="1:2" x14ac:dyDescent="0.25">
      <c r="A571">
        <v>262500</v>
      </c>
      <c r="B571">
        <v>1.00006432761424</v>
      </c>
    </row>
    <row r="572" spans="1:2" x14ac:dyDescent="0.25">
      <c r="A572">
        <v>262800</v>
      </c>
      <c r="B572">
        <v>1.0000698080622299</v>
      </c>
    </row>
    <row r="573" spans="1:2" x14ac:dyDescent="0.25">
      <c r="A573">
        <v>263100</v>
      </c>
      <c r="B573">
        <v>1.00000531875974</v>
      </c>
    </row>
    <row r="574" spans="1:2" x14ac:dyDescent="0.25">
      <c r="A574">
        <v>263400</v>
      </c>
      <c r="B574">
        <v>1.0000571199652999</v>
      </c>
    </row>
    <row r="575" spans="1:2" x14ac:dyDescent="0.25">
      <c r="A575">
        <v>263700</v>
      </c>
      <c r="B575">
        <v>0.99996256280247098</v>
      </c>
    </row>
    <row r="576" spans="1:2" x14ac:dyDescent="0.25">
      <c r="A576">
        <v>264000</v>
      </c>
      <c r="B576">
        <v>0.99996620005619996</v>
      </c>
    </row>
    <row r="577" spans="1:2" x14ac:dyDescent="0.25">
      <c r="A577">
        <v>264300</v>
      </c>
      <c r="B577">
        <v>0.99999071325570499</v>
      </c>
    </row>
    <row r="578" spans="1:2" x14ac:dyDescent="0.25">
      <c r="A578">
        <v>264600</v>
      </c>
      <c r="B578">
        <v>1.0001115666192</v>
      </c>
    </row>
    <row r="579" spans="1:2" x14ac:dyDescent="0.25">
      <c r="A579">
        <v>265200</v>
      </c>
      <c r="B579">
        <v>0.99998667877765102</v>
      </c>
    </row>
    <row r="580" spans="1:2" x14ac:dyDescent="0.25">
      <c r="A580">
        <v>265500</v>
      </c>
      <c r="B580">
        <v>1.0000450304833599</v>
      </c>
    </row>
    <row r="581" spans="1:2" x14ac:dyDescent="0.25">
      <c r="A581">
        <v>265800</v>
      </c>
      <c r="B581">
        <v>0.99991511730199001</v>
      </c>
    </row>
    <row r="582" spans="1:2" x14ac:dyDescent="0.25">
      <c r="A582">
        <v>266100</v>
      </c>
      <c r="B582">
        <v>0.99994407822520404</v>
      </c>
    </row>
    <row r="583" spans="1:2" x14ac:dyDescent="0.25">
      <c r="A583">
        <v>266400</v>
      </c>
      <c r="B583">
        <v>1.0000553035472699</v>
      </c>
    </row>
    <row r="584" spans="1:2" x14ac:dyDescent="0.25">
      <c r="A584">
        <v>266700</v>
      </c>
      <c r="B584">
        <v>1.00002386926516</v>
      </c>
    </row>
    <row r="585" spans="1:2" x14ac:dyDescent="0.25">
      <c r="A585">
        <v>267000</v>
      </c>
      <c r="B585">
        <v>0.99997359513959805</v>
      </c>
    </row>
    <row r="586" spans="1:2" x14ac:dyDescent="0.25">
      <c r="A586">
        <v>267300</v>
      </c>
      <c r="B586">
        <v>0.99991730921752098</v>
      </c>
    </row>
    <row r="587" spans="1:2" x14ac:dyDescent="0.25">
      <c r="A587">
        <v>267900</v>
      </c>
      <c r="B587">
        <v>0.99998713566638997</v>
      </c>
    </row>
    <row r="588" spans="1:2" x14ac:dyDescent="0.25">
      <c r="A588">
        <v>268200</v>
      </c>
      <c r="B588">
        <v>0.99995557278828695</v>
      </c>
    </row>
    <row r="589" spans="1:2" x14ac:dyDescent="0.25">
      <c r="A589">
        <v>268500</v>
      </c>
      <c r="B589">
        <v>0.99998466060578595</v>
      </c>
    </row>
    <row r="590" spans="1:2" x14ac:dyDescent="0.25">
      <c r="A590">
        <v>269100</v>
      </c>
      <c r="B590">
        <v>1.0000424518056901</v>
      </c>
    </row>
    <row r="591" spans="1:2" x14ac:dyDescent="0.25">
      <c r="A591">
        <v>269400</v>
      </c>
      <c r="B591">
        <v>0.99998405268797097</v>
      </c>
    </row>
    <row r="592" spans="1:2" x14ac:dyDescent="0.25">
      <c r="A592">
        <v>269700</v>
      </c>
      <c r="B592">
        <v>0.99997437107810405</v>
      </c>
    </row>
    <row r="593" spans="1:2" x14ac:dyDescent="0.25">
      <c r="A593">
        <v>270000</v>
      </c>
      <c r="B593">
        <v>0.99998949379941304</v>
      </c>
    </row>
    <row r="594" spans="1:2" x14ac:dyDescent="0.25">
      <c r="A594">
        <v>270600</v>
      </c>
      <c r="B594">
        <v>0.99999112805620105</v>
      </c>
    </row>
    <row r="595" spans="1:2" x14ac:dyDescent="0.25">
      <c r="A595">
        <v>270900</v>
      </c>
      <c r="B595">
        <v>1.0001341653671501</v>
      </c>
    </row>
    <row r="596" spans="1:2" x14ac:dyDescent="0.25">
      <c r="A596">
        <v>271200</v>
      </c>
      <c r="B596">
        <v>0.99996243085890402</v>
      </c>
    </row>
    <row r="597" spans="1:2" x14ac:dyDescent="0.25">
      <c r="A597">
        <v>271800</v>
      </c>
      <c r="B597">
        <v>1.0000313319705401</v>
      </c>
    </row>
    <row r="598" spans="1:2" x14ac:dyDescent="0.25">
      <c r="A598">
        <v>272100</v>
      </c>
      <c r="B598">
        <v>1.0000626528267</v>
      </c>
    </row>
    <row r="599" spans="1:2" x14ac:dyDescent="0.25">
      <c r="A599">
        <v>272400</v>
      </c>
      <c r="B599">
        <v>0.99999208156195896</v>
      </c>
    </row>
    <row r="600" spans="1:2" x14ac:dyDescent="0.25">
      <c r="A600">
        <v>272700</v>
      </c>
      <c r="B600">
        <v>0.99998527871637799</v>
      </c>
    </row>
    <row r="601" spans="1:2" x14ac:dyDescent="0.25">
      <c r="A601">
        <v>273300</v>
      </c>
      <c r="B601">
        <v>0.99998798556402302</v>
      </c>
    </row>
    <row r="602" spans="1:2" x14ac:dyDescent="0.25">
      <c r="A602">
        <v>273600</v>
      </c>
      <c r="B602">
        <v>1.0000450121707301</v>
      </c>
    </row>
    <row r="603" spans="1:2" x14ac:dyDescent="0.25">
      <c r="A603">
        <v>273900</v>
      </c>
      <c r="B603">
        <v>1.00003565710249</v>
      </c>
    </row>
    <row r="604" spans="1:2" x14ac:dyDescent="0.25">
      <c r="A604">
        <v>274500</v>
      </c>
      <c r="B604">
        <v>0.999984805648097</v>
      </c>
    </row>
    <row r="605" spans="1:2" x14ac:dyDescent="0.25">
      <c r="A605">
        <v>274800</v>
      </c>
      <c r="B605">
        <v>0.99995557054102602</v>
      </c>
    </row>
    <row r="606" spans="1:2" x14ac:dyDescent="0.25">
      <c r="A606">
        <v>275100</v>
      </c>
      <c r="B606">
        <v>0.99994649930106705</v>
      </c>
    </row>
    <row r="607" spans="1:2" x14ac:dyDescent="0.25">
      <c r="A607">
        <v>275400</v>
      </c>
      <c r="B607">
        <v>0.99999887963253997</v>
      </c>
    </row>
    <row r="608" spans="1:2" x14ac:dyDescent="0.25">
      <c r="A608">
        <v>276000</v>
      </c>
      <c r="B608">
        <v>1.0000391194200899</v>
      </c>
    </row>
    <row r="609" spans="1:2" x14ac:dyDescent="0.25">
      <c r="A609">
        <v>276300</v>
      </c>
      <c r="B609">
        <v>1.0001044894634099</v>
      </c>
    </row>
    <row r="610" spans="1:2" x14ac:dyDescent="0.25">
      <c r="A610">
        <v>276600</v>
      </c>
      <c r="B610">
        <v>1.0000201337988599</v>
      </c>
    </row>
    <row r="611" spans="1:2" x14ac:dyDescent="0.25">
      <c r="A611">
        <v>277200</v>
      </c>
      <c r="B611">
        <v>1.0000008317483999</v>
      </c>
    </row>
    <row r="612" spans="1:2" x14ac:dyDescent="0.25">
      <c r="A612">
        <v>277500</v>
      </c>
      <c r="B612">
        <v>1.0000509724061399</v>
      </c>
    </row>
    <row r="613" spans="1:2" x14ac:dyDescent="0.25">
      <c r="A613">
        <v>277800</v>
      </c>
      <c r="B613">
        <v>1.0000317112888599</v>
      </c>
    </row>
    <row r="614" spans="1:2" x14ac:dyDescent="0.25">
      <c r="A614">
        <v>278100</v>
      </c>
      <c r="B614">
        <v>0.999981079860225</v>
      </c>
    </row>
    <row r="615" spans="1:2" x14ac:dyDescent="0.25">
      <c r="A615">
        <v>278700</v>
      </c>
      <c r="B615">
        <v>0.99996786648805203</v>
      </c>
    </row>
    <row r="616" spans="1:2" x14ac:dyDescent="0.25">
      <c r="A616">
        <v>279000</v>
      </c>
      <c r="B616">
        <v>1.0000096078040399</v>
      </c>
    </row>
    <row r="617" spans="1:2" x14ac:dyDescent="0.25">
      <c r="A617">
        <v>279300</v>
      </c>
      <c r="B617">
        <v>0.99998559258965303</v>
      </c>
    </row>
    <row r="618" spans="1:2" x14ac:dyDescent="0.25">
      <c r="A618">
        <v>279900</v>
      </c>
      <c r="B618">
        <v>1.00000409950594</v>
      </c>
    </row>
    <row r="619" spans="1:2" x14ac:dyDescent="0.25">
      <c r="A619">
        <v>280200</v>
      </c>
      <c r="B619">
        <v>0.999992603169229</v>
      </c>
    </row>
    <row r="620" spans="1:2" x14ac:dyDescent="0.25">
      <c r="A620">
        <v>280500</v>
      </c>
      <c r="B620">
        <v>1.0000435924986399</v>
      </c>
    </row>
    <row r="621" spans="1:2" x14ac:dyDescent="0.25">
      <c r="A621">
        <v>280800</v>
      </c>
      <c r="B621">
        <v>1.00011801673571</v>
      </c>
    </row>
    <row r="622" spans="1:2" x14ac:dyDescent="0.25">
      <c r="A622">
        <v>281400</v>
      </c>
      <c r="B622">
        <v>0.999997416231307</v>
      </c>
    </row>
    <row r="623" spans="1:2" x14ac:dyDescent="0.25">
      <c r="A623">
        <v>281700</v>
      </c>
      <c r="B623">
        <v>1.00000641075275</v>
      </c>
    </row>
    <row r="624" spans="1:2" x14ac:dyDescent="0.25">
      <c r="A624">
        <v>282000</v>
      </c>
      <c r="B624">
        <v>1.00009511775741</v>
      </c>
    </row>
    <row r="625" spans="1:2" x14ac:dyDescent="0.25">
      <c r="A625">
        <v>282600</v>
      </c>
      <c r="B625">
        <v>0.99999365835241205</v>
      </c>
    </row>
    <row r="626" spans="1:2" x14ac:dyDescent="0.25">
      <c r="A626">
        <v>282900</v>
      </c>
      <c r="B626">
        <v>1.0000033516725999</v>
      </c>
    </row>
    <row r="627" spans="1:2" x14ac:dyDescent="0.25">
      <c r="A627">
        <v>283200</v>
      </c>
      <c r="B627">
        <v>0.99996466230464398</v>
      </c>
    </row>
    <row r="628" spans="1:2" x14ac:dyDescent="0.25">
      <c r="A628">
        <v>283500</v>
      </c>
      <c r="B628">
        <v>0.99999999613727797</v>
      </c>
    </row>
    <row r="629" spans="1:2" x14ac:dyDescent="0.25">
      <c r="A629">
        <v>284100</v>
      </c>
      <c r="B629">
        <v>1.00001692702852</v>
      </c>
    </row>
    <row r="630" spans="1:2" x14ac:dyDescent="0.25">
      <c r="A630">
        <v>284400</v>
      </c>
      <c r="B630">
        <v>1.00000859619202</v>
      </c>
    </row>
    <row r="631" spans="1:2" x14ac:dyDescent="0.25">
      <c r="A631">
        <v>284700</v>
      </c>
      <c r="B631">
        <v>1.0000560090466499</v>
      </c>
    </row>
    <row r="632" spans="1:2" x14ac:dyDescent="0.25">
      <c r="A632">
        <v>285300</v>
      </c>
      <c r="B632">
        <v>1.0000456701509299</v>
      </c>
    </row>
    <row r="633" spans="1:2" x14ac:dyDescent="0.25">
      <c r="A633">
        <v>285600</v>
      </c>
      <c r="B633">
        <v>1.00008984841451</v>
      </c>
    </row>
    <row r="634" spans="1:2" x14ac:dyDescent="0.25">
      <c r="A634">
        <v>285900</v>
      </c>
      <c r="B634">
        <v>1.0000885613432899</v>
      </c>
    </row>
    <row r="635" spans="1:2" x14ac:dyDescent="0.25">
      <c r="A635">
        <v>286200</v>
      </c>
      <c r="B635">
        <v>0.99994003885937799</v>
      </c>
    </row>
    <row r="636" spans="1:2" x14ac:dyDescent="0.25">
      <c r="A636">
        <v>286800</v>
      </c>
      <c r="B636">
        <v>0.99995588637423805</v>
      </c>
    </row>
    <row r="637" spans="1:2" x14ac:dyDescent="0.25">
      <c r="A637">
        <v>287100</v>
      </c>
      <c r="B637">
        <v>0.99999119027832195</v>
      </c>
    </row>
    <row r="638" spans="1:2" x14ac:dyDescent="0.25">
      <c r="A638">
        <v>287400</v>
      </c>
      <c r="B638">
        <v>1.0000469249847601</v>
      </c>
    </row>
    <row r="639" spans="1:2" x14ac:dyDescent="0.25">
      <c r="A639">
        <v>288000</v>
      </c>
      <c r="B639">
        <v>0.99999549537779697</v>
      </c>
    </row>
    <row r="640" spans="1:2" x14ac:dyDescent="0.25">
      <c r="A640">
        <v>288300</v>
      </c>
      <c r="B640">
        <v>1.00003387974152</v>
      </c>
    </row>
    <row r="641" spans="1:2" x14ac:dyDescent="0.25">
      <c r="A641">
        <v>288600</v>
      </c>
      <c r="B641">
        <v>1.0000053104333499</v>
      </c>
    </row>
    <row r="642" spans="1:2" x14ac:dyDescent="0.25">
      <c r="A642">
        <v>288900</v>
      </c>
      <c r="B642">
        <v>0.99998938085538203</v>
      </c>
    </row>
    <row r="643" spans="1:2" x14ac:dyDescent="0.25">
      <c r="A643">
        <v>289500</v>
      </c>
      <c r="B643">
        <v>0.99997996746081497</v>
      </c>
    </row>
    <row r="644" spans="1:2" x14ac:dyDescent="0.25">
      <c r="A644">
        <v>289800</v>
      </c>
      <c r="B644">
        <v>1.0000102490713401</v>
      </c>
    </row>
    <row r="645" spans="1:2" x14ac:dyDescent="0.25">
      <c r="A645">
        <v>290100</v>
      </c>
      <c r="B645">
        <v>0.99999078400800101</v>
      </c>
    </row>
    <row r="646" spans="1:2" x14ac:dyDescent="0.25">
      <c r="A646">
        <v>290700</v>
      </c>
      <c r="B646">
        <v>0.99997818654894899</v>
      </c>
    </row>
    <row r="647" spans="1:2" x14ac:dyDescent="0.25">
      <c r="A647">
        <v>291000</v>
      </c>
      <c r="B647">
        <v>1.0000635963937301</v>
      </c>
    </row>
    <row r="648" spans="1:2" x14ac:dyDescent="0.25">
      <c r="A648">
        <v>291300</v>
      </c>
      <c r="B648">
        <v>1.00002700660511</v>
      </c>
    </row>
    <row r="649" spans="1:2" x14ac:dyDescent="0.25">
      <c r="A649">
        <v>291600</v>
      </c>
      <c r="B649">
        <v>0.99994758568906605</v>
      </c>
    </row>
    <row r="650" spans="1:2" x14ac:dyDescent="0.25">
      <c r="A650">
        <v>292200</v>
      </c>
      <c r="B650">
        <v>0.99998733226240599</v>
      </c>
    </row>
    <row r="651" spans="1:2" x14ac:dyDescent="0.25">
      <c r="A651">
        <v>292500</v>
      </c>
      <c r="B651">
        <v>1.0000096057333501</v>
      </c>
    </row>
    <row r="652" spans="1:2" x14ac:dyDescent="0.25">
      <c r="A652">
        <v>292800</v>
      </c>
      <c r="B652">
        <v>0.99999644305732904</v>
      </c>
    </row>
    <row r="653" spans="1:2" x14ac:dyDescent="0.25">
      <c r="A653">
        <v>293400</v>
      </c>
      <c r="B653">
        <v>1.00006574814793</v>
      </c>
    </row>
    <row r="654" spans="1:2" x14ac:dyDescent="0.25">
      <c r="A654">
        <v>293700</v>
      </c>
      <c r="B654">
        <v>1.00005946156232</v>
      </c>
    </row>
    <row r="655" spans="1:2" x14ac:dyDescent="0.25">
      <c r="A655">
        <v>294000</v>
      </c>
      <c r="B655">
        <v>1.0000293599966801</v>
      </c>
    </row>
    <row r="656" spans="1:2" x14ac:dyDescent="0.25">
      <c r="A656">
        <v>294300</v>
      </c>
      <c r="B656">
        <v>0.999939837500046</v>
      </c>
    </row>
    <row r="657" spans="1:2" x14ac:dyDescent="0.25">
      <c r="A657">
        <v>294900</v>
      </c>
      <c r="B657">
        <v>0.99993948914375397</v>
      </c>
    </row>
    <row r="658" spans="1:2" x14ac:dyDescent="0.25">
      <c r="A658">
        <v>295200</v>
      </c>
      <c r="B658">
        <v>1.0000407577736901</v>
      </c>
    </row>
    <row r="659" spans="1:2" x14ac:dyDescent="0.25">
      <c r="A659">
        <v>295500</v>
      </c>
      <c r="B659">
        <v>0.99998601017236299</v>
      </c>
    </row>
    <row r="660" spans="1:2" x14ac:dyDescent="0.25">
      <c r="A660">
        <v>296100</v>
      </c>
      <c r="B660">
        <v>1.0000340026636501</v>
      </c>
    </row>
    <row r="661" spans="1:2" x14ac:dyDescent="0.25">
      <c r="A661">
        <v>296400</v>
      </c>
      <c r="B661">
        <v>0.99999494503271602</v>
      </c>
    </row>
    <row r="662" spans="1:2" x14ac:dyDescent="0.25">
      <c r="A662">
        <v>296700</v>
      </c>
      <c r="B662">
        <v>0.99993554513160299</v>
      </c>
    </row>
    <row r="663" spans="1:2" x14ac:dyDescent="0.25">
      <c r="A663">
        <v>297000</v>
      </c>
      <c r="B663">
        <v>1.0000184445489</v>
      </c>
    </row>
    <row r="664" spans="1:2" x14ac:dyDescent="0.25">
      <c r="A664">
        <v>297600</v>
      </c>
      <c r="B664">
        <v>1.00002175839128</v>
      </c>
    </row>
    <row r="665" spans="1:2" x14ac:dyDescent="0.25">
      <c r="A665">
        <v>297900</v>
      </c>
      <c r="B665">
        <v>0.99998214971407695</v>
      </c>
    </row>
    <row r="666" spans="1:2" x14ac:dyDescent="0.25">
      <c r="A666">
        <v>298200</v>
      </c>
      <c r="B666">
        <v>1.0000320086490699</v>
      </c>
    </row>
    <row r="667" spans="1:2" x14ac:dyDescent="0.25">
      <c r="A667">
        <v>298800</v>
      </c>
      <c r="B667">
        <v>0.99991072082651999</v>
      </c>
    </row>
    <row r="668" spans="1:2" x14ac:dyDescent="0.25">
      <c r="A668">
        <v>299100</v>
      </c>
      <c r="B668">
        <v>0.999775771227147</v>
      </c>
    </row>
    <row r="669" spans="1:2" x14ac:dyDescent="0.25">
      <c r="A669">
        <v>299400</v>
      </c>
      <c r="B669">
        <v>0.99980866611688202</v>
      </c>
    </row>
    <row r="670" spans="1:2" x14ac:dyDescent="0.25">
      <c r="A670">
        <v>299700</v>
      </c>
      <c r="B670">
        <v>0.99969632599176605</v>
      </c>
    </row>
    <row r="671" spans="1:2" x14ac:dyDescent="0.25">
      <c r="A671">
        <v>300300</v>
      </c>
      <c r="B671">
        <v>0.99965493132186201</v>
      </c>
    </row>
    <row r="672" spans="1:2" x14ac:dyDescent="0.25">
      <c r="A672">
        <v>300600</v>
      </c>
      <c r="B672">
        <v>0.99963112202208304</v>
      </c>
    </row>
    <row r="673" spans="1:2" x14ac:dyDescent="0.25">
      <c r="A673">
        <v>300900</v>
      </c>
      <c r="B673">
        <v>0.99956114143213104</v>
      </c>
    </row>
    <row r="674" spans="1:2" x14ac:dyDescent="0.25">
      <c r="A674">
        <v>301500</v>
      </c>
      <c r="B674">
        <v>0.99965487630549599</v>
      </c>
    </row>
    <row r="675" spans="1:2" x14ac:dyDescent="0.25">
      <c r="A675">
        <v>301800</v>
      </c>
      <c r="B675">
        <v>0.99955948444064202</v>
      </c>
    </row>
    <row r="676" spans="1:2" x14ac:dyDescent="0.25">
      <c r="A676">
        <v>302100</v>
      </c>
      <c r="B676">
        <v>0.99957801286123504</v>
      </c>
    </row>
    <row r="677" spans="1:2" x14ac:dyDescent="0.25">
      <c r="A677">
        <v>302400</v>
      </c>
      <c r="B677">
        <v>0.999470430252686</v>
      </c>
    </row>
    <row r="678" spans="1:2" x14ac:dyDescent="0.25">
      <c r="A678">
        <v>303000</v>
      </c>
      <c r="B678">
        <v>0.99961369500719099</v>
      </c>
    </row>
    <row r="679" spans="1:2" x14ac:dyDescent="0.25">
      <c r="A679">
        <v>303300</v>
      </c>
      <c r="B679">
        <v>0.99958413604365304</v>
      </c>
    </row>
    <row r="680" spans="1:2" x14ac:dyDescent="0.25">
      <c r="A680">
        <v>303600</v>
      </c>
      <c r="B680">
        <v>0.99955248624731596</v>
      </c>
    </row>
    <row r="681" spans="1:2" x14ac:dyDescent="0.25">
      <c r="A681">
        <v>304200</v>
      </c>
      <c r="B681">
        <v>0.99953187726649595</v>
      </c>
    </row>
    <row r="682" spans="1:2" x14ac:dyDescent="0.25">
      <c r="A682">
        <v>304500</v>
      </c>
      <c r="B682">
        <v>0.99963173875255995</v>
      </c>
    </row>
    <row r="683" spans="1:2" x14ac:dyDescent="0.25">
      <c r="A683">
        <v>304800</v>
      </c>
      <c r="B683">
        <v>0.999617891307235</v>
      </c>
    </row>
    <row r="684" spans="1:2" x14ac:dyDescent="0.25">
      <c r="A684">
        <v>305100</v>
      </c>
      <c r="B684">
        <v>0.99968296496505604</v>
      </c>
    </row>
    <row r="685" spans="1:2" x14ac:dyDescent="0.25">
      <c r="A685">
        <v>305700</v>
      </c>
      <c r="B685">
        <v>0.99978739651319104</v>
      </c>
    </row>
    <row r="686" spans="1:2" x14ac:dyDescent="0.25">
      <c r="A686">
        <v>306000</v>
      </c>
      <c r="B686">
        <v>0.99997681812091799</v>
      </c>
    </row>
    <row r="687" spans="1:2" x14ac:dyDescent="0.25">
      <c r="A687">
        <v>306300</v>
      </c>
      <c r="B687">
        <v>1.00006819602696</v>
      </c>
    </row>
    <row r="688" spans="1:2" x14ac:dyDescent="0.25">
      <c r="A688">
        <v>306900</v>
      </c>
      <c r="B688">
        <v>0.99998281080421803</v>
      </c>
    </row>
    <row r="689" spans="1:2" x14ac:dyDescent="0.25">
      <c r="A689">
        <v>307200</v>
      </c>
      <c r="B689">
        <v>1.0000403620984999</v>
      </c>
    </row>
    <row r="690" spans="1:2" x14ac:dyDescent="0.25">
      <c r="A690">
        <v>307500</v>
      </c>
      <c r="B690">
        <v>1.0000397804936101</v>
      </c>
    </row>
    <row r="691" spans="1:2" x14ac:dyDescent="0.25">
      <c r="A691">
        <v>307800</v>
      </c>
      <c r="B691">
        <v>1.00004490675072</v>
      </c>
    </row>
    <row r="692" spans="1:2" x14ac:dyDescent="0.25">
      <c r="A692">
        <v>308400</v>
      </c>
      <c r="B692">
        <v>0.99992623563180405</v>
      </c>
    </row>
    <row r="693" spans="1:2" x14ac:dyDescent="0.25">
      <c r="A693">
        <v>308700</v>
      </c>
      <c r="B693">
        <v>0.99993487423178695</v>
      </c>
    </row>
    <row r="694" spans="1:2" x14ac:dyDescent="0.25">
      <c r="A694">
        <v>309000</v>
      </c>
      <c r="B694">
        <v>0.99998607831189601</v>
      </c>
    </row>
    <row r="695" spans="1:2" x14ac:dyDescent="0.25">
      <c r="A695">
        <v>309600</v>
      </c>
      <c r="B695">
        <v>1.00002998442254</v>
      </c>
    </row>
    <row r="696" spans="1:2" x14ac:dyDescent="0.25">
      <c r="A696">
        <v>309900</v>
      </c>
      <c r="B696">
        <v>0.99992607926911503</v>
      </c>
    </row>
    <row r="697" spans="1:2" x14ac:dyDescent="0.25">
      <c r="A697">
        <v>310200</v>
      </c>
      <c r="B697">
        <v>1.00002293744453</v>
      </c>
    </row>
    <row r="698" spans="1:2" x14ac:dyDescent="0.25">
      <c r="A698">
        <v>310500</v>
      </c>
      <c r="B698">
        <v>0.99999106693930795</v>
      </c>
    </row>
    <row r="699" spans="1:2" x14ac:dyDescent="0.25">
      <c r="A699">
        <v>311100</v>
      </c>
      <c r="B699">
        <v>0.99999372215614002</v>
      </c>
    </row>
    <row r="700" spans="1:2" x14ac:dyDescent="0.25">
      <c r="A700">
        <v>311400</v>
      </c>
      <c r="B700">
        <v>1.00001427986779</v>
      </c>
    </row>
    <row r="701" spans="1:2" x14ac:dyDescent="0.25">
      <c r="A701">
        <v>311700</v>
      </c>
      <c r="B701">
        <v>1.00002570723373</v>
      </c>
    </row>
    <row r="702" spans="1:2" x14ac:dyDescent="0.25">
      <c r="A702">
        <v>312300</v>
      </c>
      <c r="B702">
        <v>0.99996921478959899</v>
      </c>
    </row>
    <row r="703" spans="1:2" x14ac:dyDescent="0.25">
      <c r="A703">
        <v>312600</v>
      </c>
      <c r="B703">
        <v>0.99999132390055601</v>
      </c>
    </row>
    <row r="704" spans="1:2" x14ac:dyDescent="0.25">
      <c r="A704">
        <v>312900</v>
      </c>
      <c r="B704">
        <v>0.99998452331685905</v>
      </c>
    </row>
    <row r="705" spans="1:2" x14ac:dyDescent="0.25">
      <c r="A705">
        <v>313200</v>
      </c>
      <c r="B705">
        <v>0.99994580741203798</v>
      </c>
    </row>
    <row r="706" spans="1:2" x14ac:dyDescent="0.25">
      <c r="A706">
        <v>313800</v>
      </c>
      <c r="B706">
        <v>1.00000041525738</v>
      </c>
    </row>
    <row r="707" spans="1:2" x14ac:dyDescent="0.25">
      <c r="A707">
        <v>314100</v>
      </c>
      <c r="B707">
        <v>0.99996357013912396</v>
      </c>
    </row>
    <row r="708" spans="1:2" x14ac:dyDescent="0.25">
      <c r="A708">
        <v>314400</v>
      </c>
      <c r="B708">
        <v>1.00001681507441</v>
      </c>
    </row>
    <row r="709" spans="1:2" x14ac:dyDescent="0.25">
      <c r="A709">
        <v>315000</v>
      </c>
      <c r="B709">
        <v>1.0000624302746399</v>
      </c>
    </row>
    <row r="710" spans="1:2" x14ac:dyDescent="0.25">
      <c r="A710">
        <v>315300</v>
      </c>
      <c r="B710">
        <v>0.99994818458859303</v>
      </c>
    </row>
    <row r="711" spans="1:2" x14ac:dyDescent="0.25">
      <c r="A711">
        <v>315600</v>
      </c>
      <c r="B711">
        <v>0.99999412477307603</v>
      </c>
    </row>
    <row r="712" spans="1:2" x14ac:dyDescent="0.25">
      <c r="A712">
        <v>315900</v>
      </c>
      <c r="B712">
        <v>1.00001295897501</v>
      </c>
    </row>
    <row r="713" spans="1:2" x14ac:dyDescent="0.25">
      <c r="A713">
        <v>316500</v>
      </c>
      <c r="B713">
        <v>0.99993674187011095</v>
      </c>
    </row>
    <row r="714" spans="1:2" x14ac:dyDescent="0.25">
      <c r="A714">
        <v>316800</v>
      </c>
      <c r="B714">
        <v>0.99998335817364703</v>
      </c>
    </row>
    <row r="715" spans="1:2" x14ac:dyDescent="0.25">
      <c r="A715">
        <v>317100</v>
      </c>
      <c r="B715">
        <v>1.00008430931783</v>
      </c>
    </row>
    <row r="716" spans="1:2" x14ac:dyDescent="0.25">
      <c r="A716">
        <v>317700</v>
      </c>
      <c r="B716">
        <v>1.0000408905685101</v>
      </c>
    </row>
    <row r="717" spans="1:2" x14ac:dyDescent="0.25">
      <c r="A717">
        <v>318000</v>
      </c>
      <c r="B717">
        <v>1.0000150825208201</v>
      </c>
    </row>
    <row r="718" spans="1:2" x14ac:dyDescent="0.25">
      <c r="A718">
        <v>318300</v>
      </c>
      <c r="B718">
        <v>1.00012264058878</v>
      </c>
    </row>
    <row r="719" spans="1:2" x14ac:dyDescent="0.25">
      <c r="A719">
        <v>318600</v>
      </c>
      <c r="B719">
        <v>1.0000147407317399</v>
      </c>
    </row>
    <row r="720" spans="1:2" x14ac:dyDescent="0.25">
      <c r="A720">
        <v>319200</v>
      </c>
      <c r="B720">
        <v>0.99996895729623902</v>
      </c>
    </row>
    <row r="721" spans="1:2" x14ac:dyDescent="0.25">
      <c r="A721">
        <v>319500</v>
      </c>
      <c r="B721">
        <v>0.99993488993469803</v>
      </c>
    </row>
    <row r="722" spans="1:2" x14ac:dyDescent="0.25">
      <c r="A722">
        <v>319800</v>
      </c>
      <c r="B722">
        <v>1.0000270965038001</v>
      </c>
    </row>
    <row r="723" spans="1:2" x14ac:dyDescent="0.25">
      <c r="A723">
        <v>320400</v>
      </c>
      <c r="B723">
        <v>1.0000082433694499</v>
      </c>
    </row>
    <row r="724" spans="1:2" x14ac:dyDescent="0.25">
      <c r="A724">
        <v>320700</v>
      </c>
      <c r="B724">
        <v>0.99998150298311395</v>
      </c>
    </row>
    <row r="725" spans="1:2" x14ac:dyDescent="0.25">
      <c r="A725">
        <v>321000</v>
      </c>
      <c r="B725">
        <v>0.99990083471597002</v>
      </c>
    </row>
    <row r="726" spans="1:2" x14ac:dyDescent="0.25">
      <c r="A726">
        <v>321300</v>
      </c>
      <c r="B726">
        <v>0.99999008778306098</v>
      </c>
    </row>
    <row r="727" spans="1:2" x14ac:dyDescent="0.25">
      <c r="A727">
        <v>321900</v>
      </c>
      <c r="B727">
        <v>1.0000333698569299</v>
      </c>
    </row>
    <row r="728" spans="1:2" x14ac:dyDescent="0.25">
      <c r="A728">
        <v>322200</v>
      </c>
      <c r="B728">
        <v>1.0000287089109501</v>
      </c>
    </row>
    <row r="729" spans="1:2" x14ac:dyDescent="0.25">
      <c r="A729">
        <v>322500</v>
      </c>
      <c r="B729">
        <v>0.99998888031141997</v>
      </c>
    </row>
    <row r="730" spans="1:2" x14ac:dyDescent="0.25">
      <c r="A730">
        <v>323100</v>
      </c>
      <c r="B730">
        <v>1.00003597365712</v>
      </c>
    </row>
    <row r="731" spans="1:2" x14ac:dyDescent="0.25">
      <c r="A731">
        <v>323400</v>
      </c>
      <c r="B731">
        <v>0.99996380253903805</v>
      </c>
    </row>
    <row r="732" spans="1:2" x14ac:dyDescent="0.25">
      <c r="A732">
        <v>323700</v>
      </c>
      <c r="B732">
        <v>0.99994900206637805</v>
      </c>
    </row>
    <row r="733" spans="1:2" x14ac:dyDescent="0.25">
      <c r="A733">
        <v>324000</v>
      </c>
      <c r="B733">
        <v>1.0000165487796</v>
      </c>
    </row>
    <row r="734" spans="1:2" x14ac:dyDescent="0.25">
      <c r="A734">
        <v>324600</v>
      </c>
      <c r="B734">
        <v>0.99995224484055301</v>
      </c>
    </row>
    <row r="735" spans="1:2" x14ac:dyDescent="0.25">
      <c r="A735">
        <v>324900</v>
      </c>
      <c r="B735">
        <v>1.00002911242637</v>
      </c>
    </row>
    <row r="736" spans="1:2" x14ac:dyDescent="0.25">
      <c r="A736">
        <v>325200</v>
      </c>
      <c r="B736">
        <v>1.0001189204598899</v>
      </c>
    </row>
    <row r="737" spans="1:2" x14ac:dyDescent="0.25">
      <c r="A737">
        <v>325800</v>
      </c>
      <c r="B737">
        <v>0.99994179974047104</v>
      </c>
    </row>
    <row r="738" spans="1:2" x14ac:dyDescent="0.25">
      <c r="A738">
        <v>326100</v>
      </c>
      <c r="B738">
        <v>0.99999738048716302</v>
      </c>
    </row>
    <row r="739" spans="1:2" x14ac:dyDescent="0.25">
      <c r="A739">
        <v>326400</v>
      </c>
      <c r="B739">
        <v>1.0000461780921299</v>
      </c>
    </row>
    <row r="740" spans="1:2" x14ac:dyDescent="0.25">
      <c r="A740">
        <v>326700</v>
      </c>
      <c r="B740">
        <v>1.00000863124452</v>
      </c>
    </row>
    <row r="741" spans="1:2" x14ac:dyDescent="0.25">
      <c r="A741">
        <v>327300</v>
      </c>
      <c r="B741">
        <v>0.99990389423607695</v>
      </c>
    </row>
    <row r="742" spans="1:2" x14ac:dyDescent="0.25">
      <c r="A742">
        <v>327600</v>
      </c>
      <c r="B742">
        <v>1.0000369300151599</v>
      </c>
    </row>
    <row r="743" spans="1:2" x14ac:dyDescent="0.25">
      <c r="A743">
        <v>327900</v>
      </c>
      <c r="B743">
        <v>1.0000576394796601</v>
      </c>
    </row>
    <row r="744" spans="1:2" x14ac:dyDescent="0.25">
      <c r="A744">
        <v>328500</v>
      </c>
      <c r="B744">
        <v>0.99998177049203096</v>
      </c>
    </row>
    <row r="745" spans="1:2" x14ac:dyDescent="0.25">
      <c r="A745">
        <v>328800</v>
      </c>
      <c r="B745">
        <v>0.99996155660575903</v>
      </c>
    </row>
    <row r="746" spans="1:2" x14ac:dyDescent="0.25">
      <c r="A746">
        <v>329100</v>
      </c>
      <c r="B746">
        <v>0.99994190992823895</v>
      </c>
    </row>
    <row r="747" spans="1:2" x14ac:dyDescent="0.25">
      <c r="A747">
        <v>329400</v>
      </c>
      <c r="B747">
        <v>0.99995791307432702</v>
      </c>
    </row>
    <row r="748" spans="1:2" x14ac:dyDescent="0.25">
      <c r="A748">
        <v>330000</v>
      </c>
      <c r="B748">
        <v>1.0000091071691</v>
      </c>
    </row>
    <row r="749" spans="1:2" x14ac:dyDescent="0.25">
      <c r="A749">
        <v>330300</v>
      </c>
      <c r="B749">
        <v>1.0000232471327799</v>
      </c>
    </row>
    <row r="750" spans="1:2" x14ac:dyDescent="0.25">
      <c r="A750">
        <v>330600</v>
      </c>
      <c r="B750">
        <v>1.0000673669657201</v>
      </c>
    </row>
    <row r="751" spans="1:2" x14ac:dyDescent="0.25">
      <c r="A751">
        <v>331200</v>
      </c>
      <c r="B751">
        <v>0.99998970560418599</v>
      </c>
    </row>
    <row r="752" spans="1:2" x14ac:dyDescent="0.25">
      <c r="A752">
        <v>331500</v>
      </c>
      <c r="B752">
        <v>0.99992773930587597</v>
      </c>
    </row>
    <row r="753" spans="1:2" x14ac:dyDescent="0.25">
      <c r="A753">
        <v>331800</v>
      </c>
      <c r="B753">
        <v>0.99996882330408898</v>
      </c>
    </row>
    <row r="754" spans="1:2" x14ac:dyDescent="0.25">
      <c r="A754">
        <v>332100</v>
      </c>
      <c r="B754">
        <v>0.99993837803817198</v>
      </c>
    </row>
    <row r="755" spans="1:2" x14ac:dyDescent="0.25">
      <c r="A755">
        <v>332700</v>
      </c>
      <c r="B755">
        <v>0.99994593472631998</v>
      </c>
    </row>
    <row r="756" spans="1:2" x14ac:dyDescent="0.25">
      <c r="A756">
        <v>333000</v>
      </c>
      <c r="B756">
        <v>0.99997401485369097</v>
      </c>
    </row>
    <row r="757" spans="1:2" x14ac:dyDescent="0.25">
      <c r="A757">
        <v>333300</v>
      </c>
      <c r="B757">
        <v>1.00002546673741</v>
      </c>
    </row>
    <row r="758" spans="1:2" x14ac:dyDescent="0.25">
      <c r="A758">
        <v>333900</v>
      </c>
      <c r="B758">
        <v>0.99998147676677396</v>
      </c>
    </row>
    <row r="759" spans="1:2" x14ac:dyDescent="0.25">
      <c r="A759">
        <v>334200</v>
      </c>
      <c r="B759">
        <v>0.99995217213967102</v>
      </c>
    </row>
    <row r="760" spans="1:2" x14ac:dyDescent="0.25">
      <c r="A760">
        <v>334500</v>
      </c>
      <c r="B760">
        <v>0.99998248790768196</v>
      </c>
    </row>
    <row r="761" spans="1:2" x14ac:dyDescent="0.25">
      <c r="A761">
        <v>334800</v>
      </c>
      <c r="B761">
        <v>1.00010417616313</v>
      </c>
    </row>
    <row r="762" spans="1:2" x14ac:dyDescent="0.25">
      <c r="A762">
        <v>335400</v>
      </c>
      <c r="B762">
        <v>0.99996333573069596</v>
      </c>
    </row>
    <row r="763" spans="1:2" x14ac:dyDescent="0.25">
      <c r="A763">
        <v>335700</v>
      </c>
      <c r="B763">
        <v>0.99997222279418396</v>
      </c>
    </row>
    <row r="764" spans="1:2" x14ac:dyDescent="0.25">
      <c r="A764">
        <v>336000</v>
      </c>
      <c r="B764">
        <v>1.0001025347852901</v>
      </c>
    </row>
    <row r="765" spans="1:2" x14ac:dyDescent="0.25">
      <c r="A765">
        <v>336600</v>
      </c>
      <c r="B765">
        <v>1.0000759695377099</v>
      </c>
    </row>
    <row r="766" spans="1:2" x14ac:dyDescent="0.25">
      <c r="A766">
        <v>336900</v>
      </c>
      <c r="B766">
        <v>1.0000121664999699</v>
      </c>
    </row>
    <row r="767" spans="1:2" x14ac:dyDescent="0.25">
      <c r="A767">
        <v>337200</v>
      </c>
      <c r="B767">
        <v>1.00004336327768</v>
      </c>
    </row>
    <row r="768" spans="1:2" x14ac:dyDescent="0.25">
      <c r="A768">
        <v>337500</v>
      </c>
      <c r="B768">
        <v>1.00004832405253</v>
      </c>
    </row>
    <row r="769" spans="1:2" x14ac:dyDescent="0.25">
      <c r="A769">
        <v>338100</v>
      </c>
      <c r="B769">
        <v>0.99992281190360399</v>
      </c>
    </row>
    <row r="770" spans="1:2" x14ac:dyDescent="0.25">
      <c r="A770">
        <v>338400</v>
      </c>
      <c r="B770">
        <v>1.0000122636779101</v>
      </c>
    </row>
    <row r="771" spans="1:2" x14ac:dyDescent="0.25">
      <c r="A771">
        <v>338700</v>
      </c>
      <c r="B771">
        <v>0.99994088295690797</v>
      </c>
    </row>
    <row r="772" spans="1:2" x14ac:dyDescent="0.25">
      <c r="A772">
        <v>339300</v>
      </c>
      <c r="B772">
        <v>1.0000516078549699</v>
      </c>
    </row>
    <row r="773" spans="1:2" x14ac:dyDescent="0.25">
      <c r="A773">
        <v>339600</v>
      </c>
      <c r="B773">
        <v>1.0000552689509199</v>
      </c>
    </row>
    <row r="774" spans="1:2" x14ac:dyDescent="0.25">
      <c r="A774">
        <v>339900</v>
      </c>
      <c r="B774">
        <v>0.99991566153686495</v>
      </c>
    </row>
    <row r="775" spans="1:2" x14ac:dyDescent="0.25">
      <c r="A775">
        <v>340200</v>
      </c>
      <c r="B775">
        <v>1.0000335901804001</v>
      </c>
    </row>
    <row r="776" spans="1:2" x14ac:dyDescent="0.25">
      <c r="A776">
        <v>340800</v>
      </c>
      <c r="B776">
        <v>0.99999878175686097</v>
      </c>
    </row>
    <row r="777" spans="1:2" x14ac:dyDescent="0.25">
      <c r="A777">
        <v>341100</v>
      </c>
      <c r="B777">
        <v>0.99998278914026795</v>
      </c>
    </row>
    <row r="778" spans="1:2" x14ac:dyDescent="0.25">
      <c r="A778">
        <v>341400</v>
      </c>
      <c r="B778">
        <v>1.0000487247644301</v>
      </c>
    </row>
    <row r="779" spans="1:2" x14ac:dyDescent="0.25">
      <c r="A779">
        <v>342000</v>
      </c>
      <c r="B779">
        <v>1.0000427860926999</v>
      </c>
    </row>
    <row r="780" spans="1:2" x14ac:dyDescent="0.25">
      <c r="A780">
        <v>342300</v>
      </c>
      <c r="B780">
        <v>1.00000292509333</v>
      </c>
    </row>
    <row r="781" spans="1:2" x14ac:dyDescent="0.25">
      <c r="A781">
        <v>342600</v>
      </c>
      <c r="B781">
        <v>1.0000071788856599</v>
      </c>
    </row>
    <row r="782" spans="1:2" x14ac:dyDescent="0.25">
      <c r="A782">
        <v>342900</v>
      </c>
      <c r="B782">
        <v>0.99999265599721299</v>
      </c>
    </row>
    <row r="783" spans="1:2" x14ac:dyDescent="0.25">
      <c r="A783">
        <v>343500</v>
      </c>
      <c r="B783">
        <v>0.99998476709587503</v>
      </c>
    </row>
    <row r="784" spans="1:2" x14ac:dyDescent="0.25">
      <c r="A784">
        <v>343800</v>
      </c>
      <c r="B784">
        <v>0.99998311427659803</v>
      </c>
    </row>
    <row r="785" spans="1:2" x14ac:dyDescent="0.25">
      <c r="A785">
        <v>344100</v>
      </c>
      <c r="B785">
        <v>0.99996257829184698</v>
      </c>
    </row>
    <row r="786" spans="1:2" x14ac:dyDescent="0.25">
      <c r="A786">
        <v>344700</v>
      </c>
      <c r="B786">
        <v>0.99997689728724604</v>
      </c>
    </row>
    <row r="787" spans="1:2" x14ac:dyDescent="0.25">
      <c r="A787">
        <v>345000</v>
      </c>
      <c r="B787">
        <v>0.99995949382705596</v>
      </c>
    </row>
    <row r="788" spans="1:2" x14ac:dyDescent="0.25">
      <c r="A788">
        <v>345300</v>
      </c>
      <c r="B788">
        <v>0.99997734284190598</v>
      </c>
    </row>
    <row r="789" spans="1:2" x14ac:dyDescent="0.25">
      <c r="A789">
        <v>345600</v>
      </c>
      <c r="B789">
        <v>0.99996465960310899</v>
      </c>
    </row>
    <row r="790" spans="1:2" x14ac:dyDescent="0.25">
      <c r="A790">
        <v>345900</v>
      </c>
      <c r="B790">
        <v>1.0000782309269001</v>
      </c>
    </row>
    <row r="791" spans="1:2" x14ac:dyDescent="0.25">
      <c r="A791">
        <v>346200</v>
      </c>
      <c r="B791">
        <v>0.99992680933790801</v>
      </c>
    </row>
    <row r="792" spans="1:2" x14ac:dyDescent="0.25">
      <c r="A792">
        <v>347400</v>
      </c>
      <c r="B792">
        <v>1.0001031494196699</v>
      </c>
    </row>
    <row r="793" spans="1:2" x14ac:dyDescent="0.25">
      <c r="A793">
        <v>347700</v>
      </c>
      <c r="B793">
        <v>1.00005843056687</v>
      </c>
    </row>
    <row r="794" spans="1:2" x14ac:dyDescent="0.25">
      <c r="A794">
        <v>348000</v>
      </c>
      <c r="B794">
        <v>1.0001019146374699</v>
      </c>
    </row>
    <row r="795" spans="1:2" x14ac:dyDescent="0.25">
      <c r="A795">
        <v>348300</v>
      </c>
      <c r="B795">
        <v>1.00004216521273</v>
      </c>
    </row>
    <row r="796" spans="1:2" x14ac:dyDescent="0.25">
      <c r="A796">
        <v>348600</v>
      </c>
      <c r="B796">
        <v>0.999904651285903</v>
      </c>
    </row>
    <row r="797" spans="1:2" x14ac:dyDescent="0.25">
      <c r="A797">
        <v>348900</v>
      </c>
      <c r="B797">
        <v>0.99999271849502303</v>
      </c>
    </row>
    <row r="798" spans="1:2" x14ac:dyDescent="0.25">
      <c r="A798">
        <v>350100</v>
      </c>
      <c r="B798">
        <v>1.0000429311660699</v>
      </c>
    </row>
    <row r="799" spans="1:2" x14ac:dyDescent="0.25">
      <c r="A799">
        <v>350400</v>
      </c>
      <c r="B799">
        <v>1.00007477415527</v>
      </c>
    </row>
    <row r="800" spans="1:2" x14ac:dyDescent="0.25">
      <c r="A800">
        <v>350700</v>
      </c>
      <c r="B800">
        <v>0.99993433779707197</v>
      </c>
    </row>
    <row r="801" spans="1:2" x14ac:dyDescent="0.25">
      <c r="A801">
        <v>351000</v>
      </c>
      <c r="B801">
        <v>1.0000827443400999</v>
      </c>
    </row>
    <row r="802" spans="1:2" x14ac:dyDescent="0.25">
      <c r="A802">
        <v>351300</v>
      </c>
      <c r="B802">
        <v>1.0000185037004901</v>
      </c>
    </row>
    <row r="803" spans="1:2" x14ac:dyDescent="0.25">
      <c r="A803">
        <v>351600</v>
      </c>
      <c r="B803">
        <v>0.99997160712393995</v>
      </c>
    </row>
    <row r="804" spans="1:2" x14ac:dyDescent="0.25">
      <c r="A804">
        <v>352800</v>
      </c>
      <c r="B804">
        <v>0.99995255236293401</v>
      </c>
    </row>
    <row r="805" spans="1:2" x14ac:dyDescent="0.25">
      <c r="A805">
        <v>353100</v>
      </c>
      <c r="B805">
        <v>0.99989599854982403</v>
      </c>
    </row>
    <row r="806" spans="1:2" x14ac:dyDescent="0.25">
      <c r="A806">
        <v>353400</v>
      </c>
      <c r="B806">
        <v>0.999948608120796</v>
      </c>
    </row>
    <row r="807" spans="1:2" x14ac:dyDescent="0.25">
      <c r="A807">
        <v>353700</v>
      </c>
      <c r="B807">
        <v>1.0000113077569699</v>
      </c>
    </row>
    <row r="808" spans="1:2" x14ac:dyDescent="0.25">
      <c r="A808">
        <v>354000</v>
      </c>
      <c r="B808">
        <v>0.99990534949548504</v>
      </c>
    </row>
    <row r="809" spans="1:2" x14ac:dyDescent="0.25">
      <c r="A809">
        <v>354300</v>
      </c>
      <c r="B809">
        <v>0.999983524009324</v>
      </c>
    </row>
    <row r="810" spans="1:2" x14ac:dyDescent="0.25">
      <c r="A810">
        <v>355500</v>
      </c>
      <c r="B810">
        <v>1.0000799602805099</v>
      </c>
    </row>
    <row r="811" spans="1:2" x14ac:dyDescent="0.25">
      <c r="A811">
        <v>355800</v>
      </c>
      <c r="B811">
        <v>1.0001276630413201</v>
      </c>
    </row>
    <row r="812" spans="1:2" x14ac:dyDescent="0.25">
      <c r="A812">
        <v>356100</v>
      </c>
      <c r="B812">
        <v>1.0000263124731901</v>
      </c>
    </row>
    <row r="813" spans="1:2" x14ac:dyDescent="0.25">
      <c r="A813">
        <v>356400</v>
      </c>
      <c r="B813">
        <v>1.0000796352776</v>
      </c>
    </row>
    <row r="814" spans="1:2" x14ac:dyDescent="0.25">
      <c r="A814">
        <v>356700</v>
      </c>
      <c r="B814">
        <v>0.99999222430413304</v>
      </c>
    </row>
    <row r="815" spans="1:2" x14ac:dyDescent="0.25">
      <c r="A815">
        <v>357000</v>
      </c>
      <c r="B815">
        <v>1.00000443883393</v>
      </c>
    </row>
    <row r="816" spans="1:2" x14ac:dyDescent="0.25">
      <c r="A816">
        <v>358200</v>
      </c>
      <c r="B816">
        <v>0.99995273731686296</v>
      </c>
    </row>
    <row r="817" spans="1:2" x14ac:dyDescent="0.25">
      <c r="A817">
        <v>358500</v>
      </c>
      <c r="B817">
        <v>0.99997510821981495</v>
      </c>
    </row>
    <row r="818" spans="1:2" x14ac:dyDescent="0.25">
      <c r="A818">
        <v>358800</v>
      </c>
      <c r="B818">
        <v>0.99996389620415704</v>
      </c>
    </row>
    <row r="819" spans="1:2" x14ac:dyDescent="0.25">
      <c r="A819">
        <v>359100</v>
      </c>
      <c r="B819">
        <v>0.99991486960067599</v>
      </c>
    </row>
    <row r="820" spans="1:2" x14ac:dyDescent="0.25">
      <c r="A820">
        <v>359400</v>
      </c>
      <c r="B820">
        <v>0.99998172463044499</v>
      </c>
    </row>
    <row r="821" spans="1:2" x14ac:dyDescent="0.25">
      <c r="A821">
        <v>359700</v>
      </c>
      <c r="B821">
        <v>0.99995270955864102</v>
      </c>
    </row>
    <row r="822" spans="1:2" x14ac:dyDescent="0.25">
      <c r="A822">
        <v>360900</v>
      </c>
      <c r="B822">
        <v>0.99997246868898604</v>
      </c>
    </row>
    <row r="823" spans="1:2" x14ac:dyDescent="0.25">
      <c r="A823">
        <v>361200</v>
      </c>
      <c r="B823">
        <v>0.99998622858470199</v>
      </c>
    </row>
    <row r="824" spans="1:2" x14ac:dyDescent="0.25">
      <c r="A824">
        <v>361500</v>
      </c>
      <c r="B824">
        <v>1.00000858570397</v>
      </c>
    </row>
    <row r="825" spans="1:2" x14ac:dyDescent="0.25">
      <c r="A825">
        <v>361800</v>
      </c>
      <c r="B825">
        <v>0.99995872121957197</v>
      </c>
    </row>
    <row r="826" spans="1:2" x14ac:dyDescent="0.25">
      <c r="A826">
        <v>362100</v>
      </c>
      <c r="B826">
        <v>0.99998269837444498</v>
      </c>
    </row>
    <row r="827" spans="1:2" x14ac:dyDescent="0.25">
      <c r="A827">
        <v>362400</v>
      </c>
      <c r="B827">
        <v>1.0000802008857399</v>
      </c>
    </row>
    <row r="828" spans="1:2" x14ac:dyDescent="0.25">
      <c r="A828">
        <v>363600</v>
      </c>
      <c r="B828">
        <v>0.999972124805243</v>
      </c>
    </row>
    <row r="829" spans="1:2" x14ac:dyDescent="0.25">
      <c r="A829">
        <v>363900</v>
      </c>
      <c r="B829">
        <v>1.000024282127</v>
      </c>
    </row>
    <row r="830" spans="1:2" x14ac:dyDescent="0.25">
      <c r="A830">
        <v>364200</v>
      </c>
      <c r="B830">
        <v>1.0000622218905999</v>
      </c>
    </row>
    <row r="831" spans="1:2" x14ac:dyDescent="0.25">
      <c r="A831">
        <v>364500</v>
      </c>
      <c r="B831">
        <v>1.0000490826641599</v>
      </c>
    </row>
    <row r="832" spans="1:2" x14ac:dyDescent="0.25">
      <c r="A832">
        <v>364800</v>
      </c>
      <c r="B832">
        <v>1.0000021977413001</v>
      </c>
    </row>
    <row r="833" spans="1:2" x14ac:dyDescent="0.25">
      <c r="A833">
        <v>365100</v>
      </c>
      <c r="B833">
        <v>1.0000427572930599</v>
      </c>
    </row>
    <row r="834" spans="1:2" x14ac:dyDescent="0.25">
      <c r="A834">
        <v>366300</v>
      </c>
      <c r="B834">
        <v>0.99998657765766596</v>
      </c>
    </row>
    <row r="835" spans="1:2" x14ac:dyDescent="0.25">
      <c r="A835">
        <v>366600</v>
      </c>
      <c r="B835">
        <v>0.99997553133532202</v>
      </c>
    </row>
    <row r="836" spans="1:2" x14ac:dyDescent="0.25">
      <c r="A836">
        <v>366900</v>
      </c>
      <c r="B836">
        <v>0.99999292479804702</v>
      </c>
    </row>
    <row r="837" spans="1:2" x14ac:dyDescent="0.25">
      <c r="A837">
        <v>367200</v>
      </c>
      <c r="B837">
        <v>1.00009499234022</v>
      </c>
    </row>
    <row r="838" spans="1:2" x14ac:dyDescent="0.25">
      <c r="A838">
        <v>367500</v>
      </c>
      <c r="B838">
        <v>1.0001003826369399</v>
      </c>
    </row>
    <row r="839" spans="1:2" x14ac:dyDescent="0.25">
      <c r="A839">
        <v>367800</v>
      </c>
      <c r="B839">
        <v>1.00012505181579</v>
      </c>
    </row>
    <row r="840" spans="1:2" x14ac:dyDescent="0.25">
      <c r="A840">
        <v>369000</v>
      </c>
      <c r="B840">
        <v>0.99992097989867001</v>
      </c>
    </row>
    <row r="841" spans="1:2" x14ac:dyDescent="0.25">
      <c r="A841">
        <v>369300</v>
      </c>
      <c r="B841">
        <v>0.99999499553978599</v>
      </c>
    </row>
    <row r="842" spans="1:2" x14ac:dyDescent="0.25">
      <c r="A842">
        <v>369600</v>
      </c>
      <c r="B842">
        <v>0.99994967958324099</v>
      </c>
    </row>
    <row r="843" spans="1:2" x14ac:dyDescent="0.25">
      <c r="A843">
        <v>369900</v>
      </c>
      <c r="B843">
        <v>1.00003401165885</v>
      </c>
    </row>
    <row r="844" spans="1:2" x14ac:dyDescent="0.25">
      <c r="A844">
        <v>370200</v>
      </c>
      <c r="B844">
        <v>0.99999768181608695</v>
      </c>
    </row>
    <row r="845" spans="1:2" x14ac:dyDescent="0.25">
      <c r="A845">
        <v>370500</v>
      </c>
      <c r="B845">
        <v>0.99997269505736897</v>
      </c>
    </row>
    <row r="846" spans="1:2" x14ac:dyDescent="0.25">
      <c r="A846">
        <v>371700</v>
      </c>
      <c r="B846">
        <v>1.0001134474002</v>
      </c>
    </row>
    <row r="847" spans="1:2" x14ac:dyDescent="0.25">
      <c r="A847">
        <v>372000</v>
      </c>
      <c r="B847">
        <v>0.99991448612890799</v>
      </c>
    </row>
    <row r="848" spans="1:2" x14ac:dyDescent="0.25">
      <c r="A848">
        <v>372300</v>
      </c>
      <c r="B848">
        <v>1.0000438025748299</v>
      </c>
    </row>
    <row r="849" spans="1:2" x14ac:dyDescent="0.25">
      <c r="A849">
        <v>372600</v>
      </c>
      <c r="B849">
        <v>1.0000572937179799</v>
      </c>
    </row>
    <row r="850" spans="1:2" x14ac:dyDescent="0.25">
      <c r="A850">
        <v>372900</v>
      </c>
      <c r="B850">
        <v>0.99997960573793598</v>
      </c>
    </row>
    <row r="851" spans="1:2" x14ac:dyDescent="0.25">
      <c r="A851">
        <v>373200</v>
      </c>
      <c r="B851">
        <v>0.99997408776917396</v>
      </c>
    </row>
    <row r="852" spans="1:2" x14ac:dyDescent="0.25">
      <c r="A852">
        <v>374400</v>
      </c>
      <c r="B852">
        <v>1.0000554209738299</v>
      </c>
    </row>
    <row r="853" spans="1:2" x14ac:dyDescent="0.25">
      <c r="A853">
        <v>374700</v>
      </c>
      <c r="B853">
        <v>1.00006650357731</v>
      </c>
    </row>
    <row r="854" spans="1:2" x14ac:dyDescent="0.25">
      <c r="A854">
        <v>375000</v>
      </c>
      <c r="B854">
        <v>1.0001000898208099</v>
      </c>
    </row>
    <row r="855" spans="1:2" x14ac:dyDescent="0.25">
      <c r="A855">
        <v>375300</v>
      </c>
      <c r="B855">
        <v>0.99997298867034001</v>
      </c>
    </row>
    <row r="856" spans="1:2" x14ac:dyDescent="0.25">
      <c r="A856">
        <v>375600</v>
      </c>
      <c r="B856">
        <v>0.99999873686334395</v>
      </c>
    </row>
    <row r="857" spans="1:2" x14ac:dyDescent="0.25">
      <c r="A857">
        <v>375900</v>
      </c>
      <c r="B857">
        <v>0.99994962100274098</v>
      </c>
    </row>
    <row r="858" spans="1:2" x14ac:dyDescent="0.25">
      <c r="A858">
        <v>377100</v>
      </c>
      <c r="B858">
        <v>1.00003194809051</v>
      </c>
    </row>
    <row r="859" spans="1:2" x14ac:dyDescent="0.25">
      <c r="A859">
        <v>377400</v>
      </c>
      <c r="B859">
        <v>0.99999418576035004</v>
      </c>
    </row>
    <row r="860" spans="1:2" x14ac:dyDescent="0.25">
      <c r="A860">
        <v>377700</v>
      </c>
      <c r="B860">
        <v>1.00005101002384</v>
      </c>
    </row>
    <row r="861" spans="1:2" x14ac:dyDescent="0.25">
      <c r="A861">
        <v>378000</v>
      </c>
      <c r="B861">
        <v>0.99999686011076105</v>
      </c>
    </row>
    <row r="862" spans="1:2" x14ac:dyDescent="0.25">
      <c r="A862">
        <v>378300</v>
      </c>
      <c r="B862">
        <v>1.00006843276249</v>
      </c>
    </row>
    <row r="863" spans="1:2" x14ac:dyDescent="0.25">
      <c r="A863">
        <v>378600</v>
      </c>
      <c r="B863">
        <v>1.00012286267561</v>
      </c>
    </row>
    <row r="864" spans="1:2" x14ac:dyDescent="0.25">
      <c r="A864">
        <v>379800</v>
      </c>
      <c r="B864">
        <v>1.0000106289197801</v>
      </c>
    </row>
    <row r="865" spans="1:2" x14ac:dyDescent="0.25">
      <c r="A865">
        <v>380100</v>
      </c>
      <c r="B865">
        <v>0.999991700359249</v>
      </c>
    </row>
    <row r="866" spans="1:2" x14ac:dyDescent="0.25">
      <c r="A866">
        <v>380400</v>
      </c>
      <c r="B866">
        <v>1.00008241166255</v>
      </c>
    </row>
    <row r="867" spans="1:2" x14ac:dyDescent="0.25">
      <c r="A867">
        <v>380700</v>
      </c>
      <c r="B867">
        <v>1.00000251852453</v>
      </c>
    </row>
    <row r="868" spans="1:2" x14ac:dyDescent="0.25">
      <c r="A868">
        <v>381000</v>
      </c>
      <c r="B868">
        <v>1.00001749966604</v>
      </c>
    </row>
    <row r="869" spans="1:2" x14ac:dyDescent="0.25">
      <c r="A869">
        <v>381300</v>
      </c>
      <c r="B869">
        <v>0.99992094034905199</v>
      </c>
    </row>
    <row r="870" spans="1:2" x14ac:dyDescent="0.25">
      <c r="A870">
        <v>382500</v>
      </c>
      <c r="B870">
        <v>0.99999973791463204</v>
      </c>
    </row>
    <row r="871" spans="1:2" x14ac:dyDescent="0.25">
      <c r="A871">
        <v>382800</v>
      </c>
      <c r="B871">
        <v>1.00002472355855</v>
      </c>
    </row>
    <row r="872" spans="1:2" x14ac:dyDescent="0.25">
      <c r="A872">
        <v>383100</v>
      </c>
      <c r="B872">
        <v>1.00003572927079</v>
      </c>
    </row>
    <row r="873" spans="1:2" x14ac:dyDescent="0.25">
      <c r="A873">
        <v>383400</v>
      </c>
      <c r="B873">
        <v>0.99995212439081904</v>
      </c>
    </row>
    <row r="874" spans="1:2" x14ac:dyDescent="0.25">
      <c r="A874">
        <v>383700</v>
      </c>
      <c r="B874">
        <v>1.00008847334554</v>
      </c>
    </row>
    <row r="875" spans="1:2" x14ac:dyDescent="0.25">
      <c r="A875">
        <v>384000</v>
      </c>
      <c r="B875">
        <v>0.99995297688436102</v>
      </c>
    </row>
    <row r="876" spans="1:2" x14ac:dyDescent="0.25">
      <c r="A876">
        <v>385200</v>
      </c>
      <c r="B876">
        <v>0.99995962861019705</v>
      </c>
    </row>
    <row r="877" spans="1:2" x14ac:dyDescent="0.25">
      <c r="A877">
        <v>385500</v>
      </c>
      <c r="B877">
        <v>1.0000357543860301</v>
      </c>
    </row>
    <row r="878" spans="1:2" x14ac:dyDescent="0.25">
      <c r="A878">
        <v>385800</v>
      </c>
      <c r="B878">
        <v>1.00004834497326</v>
      </c>
    </row>
    <row r="879" spans="1:2" x14ac:dyDescent="0.25">
      <c r="A879">
        <v>386100</v>
      </c>
      <c r="B879">
        <v>1.00003289274995</v>
      </c>
    </row>
    <row r="880" spans="1:2" x14ac:dyDescent="0.25">
      <c r="A880">
        <v>386400</v>
      </c>
      <c r="B880">
        <v>0.99993936523807403</v>
      </c>
    </row>
    <row r="881" spans="1:2" x14ac:dyDescent="0.25">
      <c r="A881">
        <v>387900</v>
      </c>
      <c r="B881">
        <v>1.0000150475385901</v>
      </c>
    </row>
    <row r="882" spans="1:2" x14ac:dyDescent="0.25">
      <c r="A882">
        <v>388200</v>
      </c>
      <c r="B882">
        <v>0.99993440644250597</v>
      </c>
    </row>
    <row r="883" spans="1:2" x14ac:dyDescent="0.25">
      <c r="A883">
        <v>388500</v>
      </c>
      <c r="B883">
        <v>1.0000078581323999</v>
      </c>
    </row>
    <row r="884" spans="1:2" x14ac:dyDescent="0.25">
      <c r="A884">
        <v>388800</v>
      </c>
      <c r="B884">
        <v>1.0000077581426901</v>
      </c>
    </row>
    <row r="885" spans="1:2" x14ac:dyDescent="0.25">
      <c r="A885">
        <v>389100</v>
      </c>
      <c r="B885">
        <v>0.99998150913033901</v>
      </c>
    </row>
    <row r="886" spans="1:2" x14ac:dyDescent="0.25">
      <c r="A886">
        <v>390600</v>
      </c>
      <c r="B886">
        <v>1.0000087093357199</v>
      </c>
    </row>
    <row r="887" spans="1:2" x14ac:dyDescent="0.25">
      <c r="A887">
        <v>390900</v>
      </c>
      <c r="B887">
        <v>0.99996896918520195</v>
      </c>
    </row>
    <row r="888" spans="1:2" x14ac:dyDescent="0.25">
      <c r="A888">
        <v>391200</v>
      </c>
      <c r="B888">
        <v>0.99996889809004896</v>
      </c>
    </row>
    <row r="889" spans="1:2" x14ac:dyDescent="0.25">
      <c r="A889">
        <v>391500</v>
      </c>
      <c r="B889">
        <v>1.00006050233727</v>
      </c>
    </row>
    <row r="890" spans="1:2" x14ac:dyDescent="0.25">
      <c r="A890">
        <v>391800</v>
      </c>
      <c r="B890">
        <v>0.99998205025755105</v>
      </c>
    </row>
    <row r="891" spans="1:2" x14ac:dyDescent="0.25">
      <c r="A891">
        <v>393300</v>
      </c>
      <c r="B891">
        <v>0.99998967036508801</v>
      </c>
    </row>
    <row r="892" spans="1:2" x14ac:dyDescent="0.25">
      <c r="A892">
        <v>393600</v>
      </c>
      <c r="B892">
        <v>1.0000168948550401</v>
      </c>
    </row>
    <row r="893" spans="1:2" x14ac:dyDescent="0.25">
      <c r="A893">
        <v>393900</v>
      </c>
      <c r="B893">
        <v>1.00005437814525</v>
      </c>
    </row>
    <row r="894" spans="1:2" x14ac:dyDescent="0.25">
      <c r="A894">
        <v>394200</v>
      </c>
      <c r="B894">
        <v>0.99999802565657803</v>
      </c>
    </row>
    <row r="895" spans="1:2" x14ac:dyDescent="0.25">
      <c r="A895">
        <v>394500</v>
      </c>
      <c r="B895">
        <v>0.99995711633944395</v>
      </c>
    </row>
    <row r="896" spans="1:2" x14ac:dyDescent="0.25">
      <c r="A896">
        <v>396000</v>
      </c>
      <c r="B896">
        <v>1.00005532368342</v>
      </c>
    </row>
    <row r="897" spans="1:2" x14ac:dyDescent="0.25">
      <c r="A897">
        <v>396300</v>
      </c>
      <c r="B897">
        <v>0.99997561555081205</v>
      </c>
    </row>
    <row r="898" spans="1:2" x14ac:dyDescent="0.25">
      <c r="A898">
        <v>396600</v>
      </c>
      <c r="B898">
        <v>0.99994288196372405</v>
      </c>
    </row>
    <row r="899" spans="1:2" x14ac:dyDescent="0.25">
      <c r="A899">
        <v>396900</v>
      </c>
      <c r="B899">
        <v>0.99998473489683803</v>
      </c>
    </row>
    <row r="900" spans="1:2" x14ac:dyDescent="0.25">
      <c r="A900">
        <v>397200</v>
      </c>
      <c r="B900">
        <v>0.99999119174111795</v>
      </c>
    </row>
    <row r="901" spans="1:2" x14ac:dyDescent="0.25">
      <c r="A901">
        <v>398700</v>
      </c>
      <c r="B901">
        <v>1.0000475794302499</v>
      </c>
    </row>
    <row r="902" spans="1:2" x14ac:dyDescent="0.25">
      <c r="A902">
        <v>399000</v>
      </c>
      <c r="B902">
        <v>1.0000132629746199</v>
      </c>
    </row>
    <row r="903" spans="1:2" x14ac:dyDescent="0.25">
      <c r="A903">
        <v>399300</v>
      </c>
      <c r="B903">
        <v>1.0000349636258401</v>
      </c>
    </row>
    <row r="904" spans="1:2" x14ac:dyDescent="0.25">
      <c r="A904">
        <v>399600</v>
      </c>
      <c r="B904">
        <v>1.0000107937818301</v>
      </c>
    </row>
    <row r="905" spans="1:2" x14ac:dyDescent="0.25">
      <c r="A905">
        <v>399900</v>
      </c>
      <c r="B905">
        <v>1.00000431475325</v>
      </c>
    </row>
    <row r="906" spans="1:2" x14ac:dyDescent="0.25">
      <c r="A906">
        <v>401400</v>
      </c>
      <c r="B906">
        <v>1.0000213448515001</v>
      </c>
    </row>
    <row r="907" spans="1:2" x14ac:dyDescent="0.25">
      <c r="A907">
        <v>401700</v>
      </c>
      <c r="B907">
        <v>0.99994736401499795</v>
      </c>
    </row>
    <row r="908" spans="1:2" x14ac:dyDescent="0.25">
      <c r="A908">
        <v>402000</v>
      </c>
      <c r="B908">
        <v>0.999956092069191</v>
      </c>
    </row>
    <row r="909" spans="1:2" x14ac:dyDescent="0.25">
      <c r="A909">
        <v>402300</v>
      </c>
      <c r="B909">
        <v>1.0000721344350101</v>
      </c>
    </row>
    <row r="910" spans="1:2" x14ac:dyDescent="0.25">
      <c r="A910">
        <v>402600</v>
      </c>
      <c r="B910">
        <v>1.0000352976086599</v>
      </c>
    </row>
    <row r="911" spans="1:2" x14ac:dyDescent="0.25">
      <c r="A911">
        <v>404100</v>
      </c>
      <c r="B911">
        <v>0.99998493914401598</v>
      </c>
    </row>
    <row r="912" spans="1:2" x14ac:dyDescent="0.25">
      <c r="A912">
        <v>404400</v>
      </c>
      <c r="B912">
        <v>0.99995655114600701</v>
      </c>
    </row>
    <row r="913" spans="1:2" x14ac:dyDescent="0.25">
      <c r="A913">
        <v>404700</v>
      </c>
      <c r="B913">
        <v>1.0000437102258799</v>
      </c>
    </row>
    <row r="914" spans="1:2" x14ac:dyDescent="0.25">
      <c r="A914">
        <v>405000</v>
      </c>
      <c r="B914">
        <v>1.0000744878824199</v>
      </c>
    </row>
    <row r="915" spans="1:2" x14ac:dyDescent="0.25">
      <c r="A915">
        <v>405300</v>
      </c>
      <c r="B915">
        <v>1.0000373132678</v>
      </c>
    </row>
    <row r="916" spans="1:2" x14ac:dyDescent="0.25">
      <c r="A916">
        <v>406800</v>
      </c>
      <c r="B916">
        <v>1.00009542177859</v>
      </c>
    </row>
    <row r="917" spans="1:2" x14ac:dyDescent="0.25">
      <c r="A917">
        <v>407100</v>
      </c>
      <c r="B917">
        <v>0.99995290323576302</v>
      </c>
    </row>
    <row r="918" spans="1:2" x14ac:dyDescent="0.25">
      <c r="A918">
        <v>407400</v>
      </c>
      <c r="B918">
        <v>0.99994507795819498</v>
      </c>
    </row>
    <row r="919" spans="1:2" x14ac:dyDescent="0.25">
      <c r="A919">
        <v>407700</v>
      </c>
      <c r="B919">
        <v>0.99999938094601704</v>
      </c>
    </row>
    <row r="920" spans="1:2" x14ac:dyDescent="0.25">
      <c r="A920">
        <v>408000</v>
      </c>
      <c r="B920">
        <v>1.00000630147754</v>
      </c>
    </row>
    <row r="921" spans="1:2" x14ac:dyDescent="0.25">
      <c r="A921">
        <v>409500</v>
      </c>
      <c r="B921">
        <v>1.0000025837205999</v>
      </c>
    </row>
    <row r="922" spans="1:2" x14ac:dyDescent="0.25">
      <c r="A922">
        <v>409800</v>
      </c>
      <c r="B922">
        <v>0.99994121477492104</v>
      </c>
    </row>
    <row r="923" spans="1:2" x14ac:dyDescent="0.25">
      <c r="A923">
        <v>410100</v>
      </c>
      <c r="B923">
        <v>1.0000211705843201</v>
      </c>
    </row>
    <row r="924" spans="1:2" x14ac:dyDescent="0.25">
      <c r="A924">
        <v>410400</v>
      </c>
      <c r="B924">
        <v>1.00003587460828</v>
      </c>
    </row>
    <row r="925" spans="1:2" x14ac:dyDescent="0.25">
      <c r="A925">
        <v>410700</v>
      </c>
      <c r="B925">
        <v>0.99999758800818805</v>
      </c>
    </row>
    <row r="926" spans="1:2" x14ac:dyDescent="0.25">
      <c r="A926">
        <v>412200</v>
      </c>
      <c r="B926">
        <v>1.0000189146149701</v>
      </c>
    </row>
    <row r="927" spans="1:2" x14ac:dyDescent="0.25">
      <c r="A927">
        <v>412500</v>
      </c>
      <c r="B927">
        <v>1.0000429919204099</v>
      </c>
    </row>
    <row r="928" spans="1:2" x14ac:dyDescent="0.25">
      <c r="A928">
        <v>412800</v>
      </c>
      <c r="B928">
        <v>1.0000460890342</v>
      </c>
    </row>
    <row r="929" spans="1:2" x14ac:dyDescent="0.25">
      <c r="A929">
        <v>413100</v>
      </c>
      <c r="B929">
        <v>0.999903058347139</v>
      </c>
    </row>
    <row r="930" spans="1:2" x14ac:dyDescent="0.25">
      <c r="A930">
        <v>413400</v>
      </c>
      <c r="B930">
        <v>1.00004314657854</v>
      </c>
    </row>
    <row r="931" spans="1:2" x14ac:dyDescent="0.25">
      <c r="A931">
        <v>414900</v>
      </c>
      <c r="B931">
        <v>0.99995861667304697</v>
      </c>
    </row>
    <row r="932" spans="1:2" x14ac:dyDescent="0.25">
      <c r="A932">
        <v>415200</v>
      </c>
      <c r="B932">
        <v>0.99995970720501004</v>
      </c>
    </row>
    <row r="933" spans="1:2" x14ac:dyDescent="0.25">
      <c r="A933">
        <v>415500</v>
      </c>
      <c r="B933">
        <v>1.00001371238524</v>
      </c>
    </row>
    <row r="934" spans="1:2" x14ac:dyDescent="0.25">
      <c r="A934">
        <v>415800</v>
      </c>
      <c r="B934">
        <v>0.99999210351715495</v>
      </c>
    </row>
    <row r="935" spans="1:2" x14ac:dyDescent="0.25">
      <c r="A935">
        <v>416100</v>
      </c>
      <c r="B935">
        <v>1.0000487097944499</v>
      </c>
    </row>
    <row r="936" spans="1:2" x14ac:dyDescent="0.25">
      <c r="A936">
        <v>417600</v>
      </c>
      <c r="B936">
        <v>0.99995023474507705</v>
      </c>
    </row>
    <row r="937" spans="1:2" x14ac:dyDescent="0.25">
      <c r="A937">
        <v>417900</v>
      </c>
      <c r="B937">
        <v>0.99991595742915296</v>
      </c>
    </row>
    <row r="938" spans="1:2" x14ac:dyDescent="0.25">
      <c r="A938">
        <v>418200</v>
      </c>
      <c r="B938">
        <v>1.0001008224488099</v>
      </c>
    </row>
    <row r="939" spans="1:2" x14ac:dyDescent="0.25">
      <c r="A939">
        <v>418500</v>
      </c>
      <c r="B939">
        <v>1.00001550801966</v>
      </c>
    </row>
    <row r="940" spans="1:2" x14ac:dyDescent="0.25">
      <c r="A940">
        <v>418800</v>
      </c>
      <c r="B940">
        <v>0.99994821552975999</v>
      </c>
    </row>
    <row r="941" spans="1:2" x14ac:dyDescent="0.25">
      <c r="A941">
        <v>420300</v>
      </c>
      <c r="B941">
        <v>1.00000856962535</v>
      </c>
    </row>
    <row r="942" spans="1:2" x14ac:dyDescent="0.25">
      <c r="A942">
        <v>420600</v>
      </c>
      <c r="B942">
        <v>0.99993188896013196</v>
      </c>
    </row>
    <row r="943" spans="1:2" x14ac:dyDescent="0.25">
      <c r="A943">
        <v>420900</v>
      </c>
      <c r="B943">
        <v>1.0000356061983899</v>
      </c>
    </row>
    <row r="944" spans="1:2" x14ac:dyDescent="0.25">
      <c r="A944">
        <v>421200</v>
      </c>
      <c r="B944">
        <v>0.99998378810635202</v>
      </c>
    </row>
    <row r="945" spans="1:2" x14ac:dyDescent="0.25">
      <c r="A945">
        <v>421500</v>
      </c>
      <c r="B945">
        <v>1.0000960601406801</v>
      </c>
    </row>
    <row r="946" spans="1:2" x14ac:dyDescent="0.25">
      <c r="A946">
        <v>423000</v>
      </c>
      <c r="B946">
        <v>1.0000002968439601</v>
      </c>
    </row>
    <row r="947" spans="1:2" x14ac:dyDescent="0.25">
      <c r="A947">
        <v>423300</v>
      </c>
      <c r="B947">
        <v>0.99992663122896397</v>
      </c>
    </row>
    <row r="948" spans="1:2" x14ac:dyDescent="0.25">
      <c r="A948">
        <v>423600</v>
      </c>
      <c r="B948">
        <v>1.0000070602531601</v>
      </c>
    </row>
    <row r="949" spans="1:2" x14ac:dyDescent="0.25">
      <c r="A949">
        <v>423900</v>
      </c>
      <c r="B949">
        <v>1.0000774999045901</v>
      </c>
    </row>
    <row r="950" spans="1:2" x14ac:dyDescent="0.25">
      <c r="A950">
        <v>424200</v>
      </c>
      <c r="B950">
        <v>1.0000065095408099</v>
      </c>
    </row>
    <row r="951" spans="1:2" x14ac:dyDescent="0.25">
      <c r="A951">
        <v>425700</v>
      </c>
      <c r="B951">
        <v>0.99998884208289995</v>
      </c>
    </row>
    <row r="952" spans="1:2" x14ac:dyDescent="0.25">
      <c r="A952">
        <v>426000</v>
      </c>
      <c r="B952">
        <v>0.99999552643510004</v>
      </c>
    </row>
    <row r="953" spans="1:2" x14ac:dyDescent="0.25">
      <c r="A953">
        <v>426300</v>
      </c>
      <c r="B953">
        <v>0.99995334797971602</v>
      </c>
    </row>
    <row r="954" spans="1:2" x14ac:dyDescent="0.25">
      <c r="A954">
        <v>426600</v>
      </c>
      <c r="B954">
        <v>1.0000827060785999</v>
      </c>
    </row>
    <row r="955" spans="1:2" x14ac:dyDescent="0.25">
      <c r="A955">
        <v>426900</v>
      </c>
      <c r="B955">
        <v>1.00006126116933</v>
      </c>
    </row>
    <row r="956" spans="1:2" x14ac:dyDescent="0.25">
      <c r="A956">
        <v>428400</v>
      </c>
      <c r="B956">
        <v>0.99997451876177601</v>
      </c>
    </row>
    <row r="957" spans="1:2" x14ac:dyDescent="0.25">
      <c r="A957">
        <v>428700</v>
      </c>
      <c r="B957">
        <v>0.99993848199568602</v>
      </c>
    </row>
    <row r="958" spans="1:2" x14ac:dyDescent="0.25">
      <c r="A958">
        <v>429000</v>
      </c>
      <c r="B958">
        <v>1.0000390288724801</v>
      </c>
    </row>
    <row r="959" spans="1:2" x14ac:dyDescent="0.25">
      <c r="A959">
        <v>429300</v>
      </c>
      <c r="B959">
        <v>0.99990963345934902</v>
      </c>
    </row>
    <row r="960" spans="1:2" x14ac:dyDescent="0.25">
      <c r="A960">
        <v>429600</v>
      </c>
      <c r="B960">
        <v>0.99997731518247901</v>
      </c>
    </row>
    <row r="961" spans="1:2" x14ac:dyDescent="0.25">
      <c r="A961">
        <v>431100</v>
      </c>
      <c r="B961">
        <v>1.0001546119714699</v>
      </c>
    </row>
    <row r="962" spans="1:2" x14ac:dyDescent="0.25">
      <c r="A962">
        <v>431400</v>
      </c>
      <c r="B962">
        <v>1.00014093867419</v>
      </c>
    </row>
    <row r="963" spans="1:2" x14ac:dyDescent="0.25">
      <c r="A963">
        <v>431700</v>
      </c>
      <c r="B963">
        <v>1.00001682401787</v>
      </c>
    </row>
    <row r="964" spans="1:2" x14ac:dyDescent="0.25">
      <c r="A964">
        <v>432000</v>
      </c>
      <c r="B964">
        <v>0.99999472025529301</v>
      </c>
    </row>
    <row r="965" spans="1:2" x14ac:dyDescent="0.25">
      <c r="A965">
        <v>432300</v>
      </c>
      <c r="B965">
        <v>0.99994236838504702</v>
      </c>
    </row>
    <row r="966" spans="1:2" x14ac:dyDescent="0.25">
      <c r="A966">
        <v>433800</v>
      </c>
      <c r="B966">
        <v>1.00001234104021</v>
      </c>
    </row>
    <row r="967" spans="1:2" x14ac:dyDescent="0.25">
      <c r="A967">
        <v>434100</v>
      </c>
      <c r="B967">
        <v>0.99992427740724199</v>
      </c>
    </row>
    <row r="968" spans="1:2" x14ac:dyDescent="0.25">
      <c r="A968">
        <v>434400</v>
      </c>
      <c r="B968">
        <v>1.00001669084067</v>
      </c>
    </row>
    <row r="969" spans="1:2" x14ac:dyDescent="0.25">
      <c r="A969">
        <v>434700</v>
      </c>
      <c r="B969">
        <v>0.99999471452503197</v>
      </c>
    </row>
    <row r="970" spans="1:2" x14ac:dyDescent="0.25">
      <c r="A970">
        <v>435000</v>
      </c>
      <c r="B970">
        <v>0.99997590755496901</v>
      </c>
    </row>
    <row r="971" spans="1:2" x14ac:dyDescent="0.25">
      <c r="A971">
        <v>436500</v>
      </c>
      <c r="B971">
        <v>1.00002104650433</v>
      </c>
    </row>
    <row r="972" spans="1:2" x14ac:dyDescent="0.25">
      <c r="A972">
        <v>436800</v>
      </c>
      <c r="B972">
        <v>1.0000513865102501</v>
      </c>
    </row>
    <row r="973" spans="1:2" x14ac:dyDescent="0.25">
      <c r="A973">
        <v>437100</v>
      </c>
      <c r="B973">
        <v>0.99999868157690697</v>
      </c>
    </row>
    <row r="974" spans="1:2" x14ac:dyDescent="0.25">
      <c r="A974">
        <v>437400</v>
      </c>
      <c r="B974">
        <v>0.999984145561154</v>
      </c>
    </row>
    <row r="975" spans="1:2" x14ac:dyDescent="0.25">
      <c r="A975">
        <v>437700</v>
      </c>
      <c r="B975">
        <v>1.00007665761697</v>
      </c>
    </row>
    <row r="976" spans="1:2" x14ac:dyDescent="0.25">
      <c r="A976">
        <v>439200</v>
      </c>
      <c r="B976">
        <v>0.99999322288833903</v>
      </c>
    </row>
    <row r="977" spans="1:2" x14ac:dyDescent="0.25">
      <c r="A977">
        <v>439500</v>
      </c>
      <c r="B977">
        <v>0.99994348371768005</v>
      </c>
    </row>
    <row r="978" spans="1:2" x14ac:dyDescent="0.25">
      <c r="A978">
        <v>439800</v>
      </c>
      <c r="B978">
        <v>1.0000691219733999</v>
      </c>
    </row>
    <row r="979" spans="1:2" x14ac:dyDescent="0.25">
      <c r="A979">
        <v>440100</v>
      </c>
      <c r="B979">
        <v>0.99993597473176798</v>
      </c>
    </row>
    <row r="980" spans="1:2" x14ac:dyDescent="0.25">
      <c r="A980">
        <v>440400</v>
      </c>
      <c r="B980">
        <v>1.00002081206144</v>
      </c>
    </row>
    <row r="981" spans="1:2" x14ac:dyDescent="0.25">
      <c r="A981">
        <v>441900</v>
      </c>
      <c r="B981">
        <v>0.99993373635259497</v>
      </c>
    </row>
    <row r="982" spans="1:2" x14ac:dyDescent="0.25">
      <c r="A982">
        <v>442200</v>
      </c>
      <c r="B982">
        <v>1.00002136177578</v>
      </c>
    </row>
    <row r="983" spans="1:2" x14ac:dyDescent="0.25">
      <c r="A983">
        <v>442500</v>
      </c>
      <c r="B983">
        <v>0.99996854460262796</v>
      </c>
    </row>
    <row r="984" spans="1:2" x14ac:dyDescent="0.25">
      <c r="A984">
        <v>442800</v>
      </c>
      <c r="B984">
        <v>1.00007625221856</v>
      </c>
    </row>
    <row r="985" spans="1:2" x14ac:dyDescent="0.25">
      <c r="A985">
        <v>443100</v>
      </c>
      <c r="B985">
        <v>0.99995163359777395</v>
      </c>
    </row>
    <row r="986" spans="1:2" x14ac:dyDescent="0.25">
      <c r="A986">
        <v>444600</v>
      </c>
      <c r="B986">
        <v>0.99992883498555196</v>
      </c>
    </row>
    <row r="987" spans="1:2" x14ac:dyDescent="0.25">
      <c r="A987">
        <v>444900</v>
      </c>
      <c r="B987">
        <v>1.0000183405888901</v>
      </c>
    </row>
    <row r="988" spans="1:2" x14ac:dyDescent="0.25">
      <c r="A988">
        <v>445200</v>
      </c>
      <c r="B988">
        <v>1.0000004858738101</v>
      </c>
    </row>
    <row r="989" spans="1:2" x14ac:dyDescent="0.25">
      <c r="A989">
        <v>445500</v>
      </c>
      <c r="B989">
        <v>0.99997640052412395</v>
      </c>
    </row>
    <row r="990" spans="1:2" x14ac:dyDescent="0.25">
      <c r="A990">
        <v>445800</v>
      </c>
      <c r="B990">
        <v>1.0000407154916799</v>
      </c>
    </row>
    <row r="991" spans="1:2" x14ac:dyDescent="0.25">
      <c r="A991">
        <v>447300</v>
      </c>
      <c r="B991">
        <v>1.00001780807302</v>
      </c>
    </row>
    <row r="992" spans="1:2" x14ac:dyDescent="0.25">
      <c r="A992">
        <v>447600</v>
      </c>
      <c r="B992">
        <v>1.0000725143859299</v>
      </c>
    </row>
    <row r="993" spans="1:2" x14ac:dyDescent="0.25">
      <c r="A993">
        <v>447900</v>
      </c>
      <c r="B993">
        <v>1.0000632021237099</v>
      </c>
    </row>
    <row r="994" spans="1:2" x14ac:dyDescent="0.25">
      <c r="A994">
        <v>448200</v>
      </c>
      <c r="B994">
        <v>1.0000524616142199</v>
      </c>
    </row>
    <row r="995" spans="1:2" x14ac:dyDescent="0.25">
      <c r="A995">
        <v>448500</v>
      </c>
      <c r="B995">
        <v>0.999989454469707</v>
      </c>
    </row>
    <row r="996" spans="1:2" x14ac:dyDescent="0.25">
      <c r="A996">
        <v>450000</v>
      </c>
      <c r="B996">
        <v>0.99999453135332605</v>
      </c>
    </row>
    <row r="997" spans="1:2" x14ac:dyDescent="0.25">
      <c r="A997">
        <v>450300</v>
      </c>
      <c r="B997">
        <v>1.0000100427843299</v>
      </c>
    </row>
    <row r="998" spans="1:2" x14ac:dyDescent="0.25">
      <c r="A998">
        <v>450600</v>
      </c>
      <c r="B998">
        <v>0.99993933557608405</v>
      </c>
    </row>
    <row r="999" spans="1:2" x14ac:dyDescent="0.25">
      <c r="A999">
        <v>450900</v>
      </c>
      <c r="B999">
        <v>0.999983508895535</v>
      </c>
    </row>
    <row r="1000" spans="1:2" x14ac:dyDescent="0.25">
      <c r="A1000">
        <v>451200</v>
      </c>
      <c r="B1000">
        <v>0.99996247294249296</v>
      </c>
    </row>
    <row r="1001" spans="1:2" x14ac:dyDescent="0.25">
      <c r="A1001">
        <v>452700</v>
      </c>
      <c r="B1001">
        <v>0.99993115767592</v>
      </c>
    </row>
    <row r="1002" spans="1:2" x14ac:dyDescent="0.25">
      <c r="A1002">
        <v>453000</v>
      </c>
      <c r="B1002">
        <v>0.99999751758141298</v>
      </c>
    </row>
    <row r="1003" spans="1:2" x14ac:dyDescent="0.25">
      <c r="A1003">
        <v>453300</v>
      </c>
      <c r="B1003">
        <v>1.00003675050265</v>
      </c>
    </row>
    <row r="1004" spans="1:2" x14ac:dyDescent="0.25">
      <c r="A1004">
        <v>453600</v>
      </c>
      <c r="B1004">
        <v>0.99999623529053305</v>
      </c>
    </row>
    <row r="1005" spans="1:2" x14ac:dyDescent="0.25">
      <c r="A1005">
        <v>453900</v>
      </c>
      <c r="B1005">
        <v>0.999980175021423</v>
      </c>
    </row>
    <row r="1006" spans="1:2" x14ac:dyDescent="0.25">
      <c r="A1006">
        <v>455400</v>
      </c>
      <c r="B1006">
        <v>1.0000140054389399</v>
      </c>
    </row>
    <row r="1007" spans="1:2" x14ac:dyDescent="0.25">
      <c r="A1007">
        <v>455700</v>
      </c>
      <c r="B1007">
        <v>1.0000020753671599</v>
      </c>
    </row>
    <row r="1008" spans="1:2" x14ac:dyDescent="0.25">
      <c r="A1008">
        <v>456000</v>
      </c>
      <c r="B1008">
        <v>1.0000200121406899</v>
      </c>
    </row>
    <row r="1009" spans="1:2" x14ac:dyDescent="0.25">
      <c r="A1009">
        <v>456300</v>
      </c>
      <c r="B1009">
        <v>1.0000013803763199</v>
      </c>
    </row>
    <row r="1010" spans="1:2" x14ac:dyDescent="0.25">
      <c r="A1010">
        <v>456600</v>
      </c>
      <c r="B1010">
        <v>0.99996936773343803</v>
      </c>
    </row>
    <row r="1011" spans="1:2" x14ac:dyDescent="0.25">
      <c r="A1011">
        <v>458100</v>
      </c>
      <c r="B1011">
        <v>0.99997493927623204</v>
      </c>
    </row>
    <row r="1012" spans="1:2" x14ac:dyDescent="0.25">
      <c r="A1012">
        <v>458400</v>
      </c>
      <c r="B1012">
        <v>1.0000567374276601</v>
      </c>
    </row>
    <row r="1013" spans="1:2" x14ac:dyDescent="0.25">
      <c r="A1013">
        <v>458700</v>
      </c>
      <c r="B1013">
        <v>1.00001841536111</v>
      </c>
    </row>
    <row r="1014" spans="1:2" x14ac:dyDescent="0.25">
      <c r="A1014">
        <v>459000</v>
      </c>
      <c r="B1014">
        <v>0.99999983998020603</v>
      </c>
    </row>
    <row r="1015" spans="1:2" x14ac:dyDescent="0.25">
      <c r="A1015">
        <v>459300</v>
      </c>
      <c r="B1015">
        <v>1.0000187367312801</v>
      </c>
    </row>
    <row r="1016" spans="1:2" x14ac:dyDescent="0.25">
      <c r="A1016">
        <v>460800</v>
      </c>
      <c r="B1016">
        <v>1.00004776210687</v>
      </c>
    </row>
    <row r="1017" spans="1:2" x14ac:dyDescent="0.25">
      <c r="A1017">
        <v>461100</v>
      </c>
      <c r="B1017">
        <v>1.0000325650740001</v>
      </c>
    </row>
    <row r="1018" spans="1:2" x14ac:dyDescent="0.25">
      <c r="A1018">
        <v>461400</v>
      </c>
      <c r="B1018">
        <v>1.0000454354477999</v>
      </c>
    </row>
    <row r="1019" spans="1:2" x14ac:dyDescent="0.25">
      <c r="A1019">
        <v>461700</v>
      </c>
      <c r="B1019">
        <v>1.00001871711954</v>
      </c>
    </row>
    <row r="1020" spans="1:2" x14ac:dyDescent="0.25">
      <c r="A1020">
        <v>462000</v>
      </c>
      <c r="B1020">
        <v>0.99996382501723202</v>
      </c>
    </row>
    <row r="1021" spans="1:2" x14ac:dyDescent="0.25">
      <c r="A1021">
        <v>463500</v>
      </c>
      <c r="B1021">
        <v>0.99998791712158497</v>
      </c>
    </row>
    <row r="1022" spans="1:2" x14ac:dyDescent="0.25">
      <c r="A1022">
        <v>463800</v>
      </c>
      <c r="B1022">
        <v>0.99996955523034703</v>
      </c>
    </row>
    <row r="1023" spans="1:2" x14ac:dyDescent="0.25">
      <c r="A1023">
        <v>464100</v>
      </c>
      <c r="B1023">
        <v>0.99994188156431396</v>
      </c>
    </row>
    <row r="1024" spans="1:2" x14ac:dyDescent="0.25">
      <c r="A1024">
        <v>464400</v>
      </c>
      <c r="B1024">
        <v>1.0000143504649499</v>
      </c>
    </row>
    <row r="1025" spans="1:2" x14ac:dyDescent="0.25">
      <c r="A1025">
        <v>464700</v>
      </c>
      <c r="B1025">
        <v>1.0000416602350499</v>
      </c>
    </row>
    <row r="1026" spans="1:2" x14ac:dyDescent="0.25">
      <c r="A1026">
        <v>466200</v>
      </c>
      <c r="B1026">
        <v>1.0000222408838799</v>
      </c>
    </row>
    <row r="1027" spans="1:2" x14ac:dyDescent="0.25">
      <c r="A1027">
        <v>466500</v>
      </c>
      <c r="B1027">
        <v>1.0000670615874401</v>
      </c>
    </row>
    <row r="1028" spans="1:2" x14ac:dyDescent="0.25">
      <c r="A1028">
        <v>466800</v>
      </c>
      <c r="B1028">
        <v>0.999980757752161</v>
      </c>
    </row>
    <row r="1029" spans="1:2" x14ac:dyDescent="0.25">
      <c r="A1029">
        <v>467100</v>
      </c>
      <c r="B1029">
        <v>1.0000724519370301</v>
      </c>
    </row>
    <row r="1030" spans="1:2" x14ac:dyDescent="0.25">
      <c r="A1030">
        <v>467400</v>
      </c>
      <c r="B1030">
        <v>1.0000265471132299</v>
      </c>
    </row>
    <row r="1031" spans="1:2" x14ac:dyDescent="0.25">
      <c r="A1031">
        <v>468900</v>
      </c>
      <c r="B1031">
        <v>0.99999428993611506</v>
      </c>
    </row>
    <row r="1032" spans="1:2" x14ac:dyDescent="0.25">
      <c r="A1032">
        <v>469200</v>
      </c>
      <c r="B1032">
        <v>0.99997060372617697</v>
      </c>
    </row>
    <row r="1033" spans="1:2" x14ac:dyDescent="0.25">
      <c r="A1033">
        <v>469500</v>
      </c>
      <c r="B1033">
        <v>0.99996924134260401</v>
      </c>
    </row>
    <row r="1034" spans="1:2" x14ac:dyDescent="0.25">
      <c r="A1034">
        <v>469800</v>
      </c>
      <c r="B1034">
        <v>0.99995888065383498</v>
      </c>
    </row>
    <row r="1035" spans="1:2" x14ac:dyDescent="0.25">
      <c r="A1035">
        <v>470100</v>
      </c>
      <c r="B1035">
        <v>0.99998077236841998</v>
      </c>
    </row>
    <row r="1036" spans="1:2" x14ac:dyDescent="0.25">
      <c r="A1036">
        <v>471600</v>
      </c>
      <c r="B1036">
        <v>1.00006469437609</v>
      </c>
    </row>
    <row r="1037" spans="1:2" x14ac:dyDescent="0.25">
      <c r="A1037">
        <v>471900</v>
      </c>
      <c r="B1037">
        <v>0.99996584984456005</v>
      </c>
    </row>
    <row r="1038" spans="1:2" x14ac:dyDescent="0.25">
      <c r="A1038">
        <v>472200</v>
      </c>
      <c r="B1038">
        <v>0.99992440513512304</v>
      </c>
    </row>
    <row r="1039" spans="1:2" x14ac:dyDescent="0.25">
      <c r="A1039">
        <v>472500</v>
      </c>
      <c r="B1039">
        <v>1.0000162039743701</v>
      </c>
    </row>
    <row r="1040" spans="1:2" x14ac:dyDescent="0.25">
      <c r="A1040">
        <v>472800</v>
      </c>
      <c r="B1040">
        <v>1.0000907444482801</v>
      </c>
    </row>
    <row r="1041" spans="1:2" x14ac:dyDescent="0.25">
      <c r="A1041">
        <v>474300</v>
      </c>
      <c r="B1041">
        <v>1.00002763354524</v>
      </c>
    </row>
    <row r="1042" spans="1:2" x14ac:dyDescent="0.25">
      <c r="A1042">
        <v>474600</v>
      </c>
      <c r="B1042">
        <v>0.99992399316341796</v>
      </c>
    </row>
    <row r="1043" spans="1:2" x14ac:dyDescent="0.25">
      <c r="A1043">
        <v>474900</v>
      </c>
      <c r="B1043">
        <v>0.99992370558019406</v>
      </c>
    </row>
    <row r="1044" spans="1:2" x14ac:dyDescent="0.25">
      <c r="A1044">
        <v>475200</v>
      </c>
      <c r="B1044">
        <v>1.0000124531649199</v>
      </c>
    </row>
    <row r="1045" spans="1:2" x14ac:dyDescent="0.25">
      <c r="A1045">
        <v>475500</v>
      </c>
      <c r="B1045">
        <v>1.0000331166746601</v>
      </c>
    </row>
    <row r="1046" spans="1:2" x14ac:dyDescent="0.25">
      <c r="A1046">
        <v>477000</v>
      </c>
      <c r="B1046">
        <v>0.99999709469602904</v>
      </c>
    </row>
    <row r="1047" spans="1:2" x14ac:dyDescent="0.25">
      <c r="A1047">
        <v>477300</v>
      </c>
      <c r="B1047">
        <v>0.99998040258660303</v>
      </c>
    </row>
    <row r="1048" spans="1:2" x14ac:dyDescent="0.25">
      <c r="A1048">
        <v>477600</v>
      </c>
      <c r="B1048">
        <v>1.00002714514313</v>
      </c>
    </row>
    <row r="1049" spans="1:2" x14ac:dyDescent="0.25">
      <c r="A1049">
        <v>477900</v>
      </c>
      <c r="B1049">
        <v>0.99992746506232599</v>
      </c>
    </row>
    <row r="1050" spans="1:2" x14ac:dyDescent="0.25">
      <c r="A1050">
        <v>478200</v>
      </c>
      <c r="B1050">
        <v>0.99999774130070296</v>
      </c>
    </row>
    <row r="1051" spans="1:2" x14ac:dyDescent="0.25">
      <c r="A1051">
        <v>479700</v>
      </c>
      <c r="B1051">
        <v>0.99998800423060297</v>
      </c>
    </row>
    <row r="1052" spans="1:2" x14ac:dyDescent="0.25">
      <c r="A1052">
        <v>480000</v>
      </c>
      <c r="B1052">
        <v>0.99995579643223598</v>
      </c>
    </row>
    <row r="1053" spans="1:2" x14ac:dyDescent="0.25">
      <c r="A1053">
        <v>480300</v>
      </c>
      <c r="B1053">
        <v>1.0000856264000499</v>
      </c>
    </row>
    <row r="1054" spans="1:2" x14ac:dyDescent="0.25">
      <c r="A1054">
        <v>480600</v>
      </c>
      <c r="B1054">
        <v>0.99993068222313697</v>
      </c>
    </row>
    <row r="1055" spans="1:2" x14ac:dyDescent="0.25">
      <c r="A1055">
        <v>480900</v>
      </c>
      <c r="B1055">
        <v>0.99999342949749004</v>
      </c>
    </row>
    <row r="1056" spans="1:2" x14ac:dyDescent="0.25">
      <c r="A1056">
        <v>482400</v>
      </c>
      <c r="B1056">
        <v>0.99993134963964903</v>
      </c>
    </row>
    <row r="1057" spans="1:2" x14ac:dyDescent="0.25">
      <c r="A1057">
        <v>482700</v>
      </c>
      <c r="B1057">
        <v>0.99993722729700996</v>
      </c>
    </row>
    <row r="1058" spans="1:2" x14ac:dyDescent="0.25">
      <c r="A1058">
        <v>483000</v>
      </c>
      <c r="B1058">
        <v>1.0000332928683899</v>
      </c>
    </row>
    <row r="1059" spans="1:2" x14ac:dyDescent="0.25">
      <c r="A1059">
        <v>483300</v>
      </c>
      <c r="B1059">
        <v>1.00005181454214</v>
      </c>
    </row>
    <row r="1060" spans="1:2" x14ac:dyDescent="0.25">
      <c r="A1060">
        <v>483600</v>
      </c>
      <c r="B1060">
        <v>1.0000954891285501</v>
      </c>
    </row>
    <row r="1061" spans="1:2" x14ac:dyDescent="0.25">
      <c r="A1061">
        <v>485100</v>
      </c>
      <c r="B1061">
        <v>1.00001046305414</v>
      </c>
    </row>
    <row r="1062" spans="1:2" x14ac:dyDescent="0.25">
      <c r="A1062">
        <v>485400</v>
      </c>
      <c r="B1062">
        <v>0.99997246548929297</v>
      </c>
    </row>
    <row r="1063" spans="1:2" x14ac:dyDescent="0.25">
      <c r="A1063">
        <v>485700</v>
      </c>
      <c r="B1063">
        <v>1.0000588078059001</v>
      </c>
    </row>
    <row r="1064" spans="1:2" x14ac:dyDescent="0.25">
      <c r="A1064">
        <v>486000</v>
      </c>
      <c r="B1064">
        <v>1.0000183884188201</v>
      </c>
    </row>
    <row r="1065" spans="1:2" x14ac:dyDescent="0.25">
      <c r="A1065">
        <v>486300</v>
      </c>
      <c r="B1065">
        <v>1.00005131837053</v>
      </c>
    </row>
    <row r="1066" spans="1:2" x14ac:dyDescent="0.25">
      <c r="A1066">
        <v>487800</v>
      </c>
      <c r="B1066">
        <v>0.99995053515211296</v>
      </c>
    </row>
    <row r="1067" spans="1:2" x14ac:dyDescent="0.25">
      <c r="A1067">
        <v>488100</v>
      </c>
      <c r="B1067">
        <v>0.99995203782754405</v>
      </c>
    </row>
    <row r="1068" spans="1:2" x14ac:dyDescent="0.25">
      <c r="A1068">
        <v>488400</v>
      </c>
      <c r="B1068">
        <v>1.0000747653502999</v>
      </c>
    </row>
    <row r="1069" spans="1:2" x14ac:dyDescent="0.25">
      <c r="A1069">
        <v>488700</v>
      </c>
      <c r="B1069">
        <v>1.00003796079035</v>
      </c>
    </row>
    <row r="1070" spans="1:2" x14ac:dyDescent="0.25">
      <c r="A1070">
        <v>489000</v>
      </c>
      <c r="B1070">
        <v>0.99992139804098101</v>
      </c>
    </row>
    <row r="1071" spans="1:2" x14ac:dyDescent="0.25">
      <c r="A1071">
        <v>490500</v>
      </c>
      <c r="B1071">
        <v>0.99999963596572095</v>
      </c>
    </row>
    <row r="1072" spans="1:2" x14ac:dyDescent="0.25">
      <c r="A1072">
        <v>490800</v>
      </c>
      <c r="B1072">
        <v>1.0000250325137401</v>
      </c>
    </row>
    <row r="1073" spans="1:2" x14ac:dyDescent="0.25">
      <c r="A1073">
        <v>491100</v>
      </c>
      <c r="B1073">
        <v>1.0000382961104</v>
      </c>
    </row>
    <row r="1074" spans="1:2" x14ac:dyDescent="0.25">
      <c r="A1074">
        <v>491400</v>
      </c>
      <c r="B1074">
        <v>1.0000160632934301</v>
      </c>
    </row>
    <row r="1075" spans="1:2" x14ac:dyDescent="0.25">
      <c r="A1075">
        <v>491700</v>
      </c>
      <c r="B1075">
        <v>0.99994364761132004</v>
      </c>
    </row>
    <row r="1076" spans="1:2" x14ac:dyDescent="0.25">
      <c r="A1076">
        <v>493200</v>
      </c>
      <c r="B1076">
        <v>0.99996806914991498</v>
      </c>
    </row>
    <row r="1077" spans="1:2" x14ac:dyDescent="0.25">
      <c r="A1077">
        <v>493500</v>
      </c>
      <c r="B1077">
        <v>0.99996459250137804</v>
      </c>
    </row>
    <row r="1078" spans="1:2" x14ac:dyDescent="0.25">
      <c r="A1078">
        <v>493800</v>
      </c>
      <c r="B1078">
        <v>1.00000296780273</v>
      </c>
    </row>
    <row r="1079" spans="1:2" x14ac:dyDescent="0.25">
      <c r="A1079">
        <v>494100</v>
      </c>
      <c r="B1079">
        <v>1.00003685338708</v>
      </c>
    </row>
    <row r="1080" spans="1:2" x14ac:dyDescent="0.25">
      <c r="A1080">
        <v>494400</v>
      </c>
      <c r="B1080">
        <v>0.99996634191234601</v>
      </c>
    </row>
    <row r="1081" spans="1:2" x14ac:dyDescent="0.25">
      <c r="A1081">
        <v>495900</v>
      </c>
      <c r="B1081">
        <v>0.99996555699995704</v>
      </c>
    </row>
    <row r="1082" spans="1:2" x14ac:dyDescent="0.25">
      <c r="A1082">
        <v>496200</v>
      </c>
      <c r="B1082">
        <v>1.00003696278707</v>
      </c>
    </row>
    <row r="1083" spans="1:2" x14ac:dyDescent="0.25">
      <c r="A1083">
        <v>496500</v>
      </c>
      <c r="B1083">
        <v>1.00008103653743</v>
      </c>
    </row>
    <row r="1084" spans="1:2" x14ac:dyDescent="0.25">
      <c r="A1084">
        <v>496800</v>
      </c>
      <c r="B1084">
        <v>1.00001079303712</v>
      </c>
    </row>
    <row r="1085" spans="1:2" x14ac:dyDescent="0.25">
      <c r="A1085">
        <v>497100</v>
      </c>
      <c r="B1085">
        <v>1.00004074263554</v>
      </c>
    </row>
    <row r="1086" spans="1:2" x14ac:dyDescent="0.25">
      <c r="A1086">
        <v>498600</v>
      </c>
      <c r="B1086">
        <v>0.99997247231508801</v>
      </c>
    </row>
    <row r="1087" spans="1:2" x14ac:dyDescent="0.25">
      <c r="A1087">
        <v>498900</v>
      </c>
      <c r="B1087">
        <v>0.99997923280856305</v>
      </c>
    </row>
    <row r="1088" spans="1:2" x14ac:dyDescent="0.25">
      <c r="A1088">
        <v>499200</v>
      </c>
      <c r="B1088">
        <v>0.99999316574465802</v>
      </c>
    </row>
    <row r="1089" spans="1:2" x14ac:dyDescent="0.25">
      <c r="A1089">
        <v>499500</v>
      </c>
      <c r="B1089">
        <v>0.99995931076443101</v>
      </c>
    </row>
    <row r="1090" spans="1:2" x14ac:dyDescent="0.25">
      <c r="A1090">
        <v>499800</v>
      </c>
      <c r="B1090">
        <v>1.0000842998730901</v>
      </c>
    </row>
    <row r="1091" spans="1:2" x14ac:dyDescent="0.25">
      <c r="A1091">
        <v>501300</v>
      </c>
      <c r="B1091">
        <v>0.99999604738333403</v>
      </c>
    </row>
    <row r="1092" spans="1:2" x14ac:dyDescent="0.25">
      <c r="A1092">
        <v>501600</v>
      </c>
      <c r="B1092">
        <v>1.00005113554347</v>
      </c>
    </row>
    <row r="1093" spans="1:2" x14ac:dyDescent="0.25">
      <c r="A1093">
        <v>501900</v>
      </c>
      <c r="B1093">
        <v>1.0000214193224699</v>
      </c>
    </row>
    <row r="1094" spans="1:2" x14ac:dyDescent="0.25">
      <c r="A1094">
        <v>502200</v>
      </c>
      <c r="B1094">
        <v>1.0000133550930199</v>
      </c>
    </row>
    <row r="1095" spans="1:2" x14ac:dyDescent="0.25">
      <c r="A1095">
        <v>502500</v>
      </c>
      <c r="B1095">
        <v>1.00000778093956</v>
      </c>
    </row>
    <row r="1096" spans="1:2" x14ac:dyDescent="0.25">
      <c r="A1096">
        <v>504000</v>
      </c>
      <c r="B1096">
        <v>0.99997858129449002</v>
      </c>
    </row>
    <row r="1097" spans="1:2" x14ac:dyDescent="0.25">
      <c r="A1097">
        <v>504300</v>
      </c>
      <c r="B1097">
        <v>1.0000030483183899</v>
      </c>
    </row>
    <row r="1098" spans="1:2" x14ac:dyDescent="0.25">
      <c r="A1098">
        <v>504600</v>
      </c>
      <c r="B1098">
        <v>1.0000496894147499</v>
      </c>
    </row>
    <row r="1099" spans="1:2" x14ac:dyDescent="0.25">
      <c r="A1099">
        <v>504900</v>
      </c>
      <c r="B1099">
        <v>0.999950426035076</v>
      </c>
    </row>
    <row r="1100" spans="1:2" x14ac:dyDescent="0.25">
      <c r="A1100">
        <v>505200</v>
      </c>
      <c r="B1100">
        <v>1.00007037035062</v>
      </c>
    </row>
    <row r="1101" spans="1:2" x14ac:dyDescent="0.25">
      <c r="A1101">
        <v>506700</v>
      </c>
      <c r="B1101">
        <v>0.99992362846192295</v>
      </c>
    </row>
    <row r="1102" spans="1:2" x14ac:dyDescent="0.25">
      <c r="A1102">
        <v>507000</v>
      </c>
      <c r="B1102">
        <v>1.00000155752875</v>
      </c>
    </row>
    <row r="1103" spans="1:2" x14ac:dyDescent="0.25">
      <c r="A1103">
        <v>507300</v>
      </c>
      <c r="B1103">
        <v>1.0000384405813401</v>
      </c>
    </row>
    <row r="1104" spans="1:2" x14ac:dyDescent="0.25">
      <c r="A1104">
        <v>507600</v>
      </c>
      <c r="B1104">
        <v>1.00000920812203</v>
      </c>
    </row>
    <row r="1105" spans="1:2" x14ac:dyDescent="0.25">
      <c r="A1105">
        <v>507900</v>
      </c>
      <c r="B1105">
        <v>1.00005995070294</v>
      </c>
    </row>
    <row r="1106" spans="1:2" x14ac:dyDescent="0.25">
      <c r="A1106">
        <v>509400</v>
      </c>
      <c r="B1106">
        <v>1.0000464124449699</v>
      </c>
    </row>
    <row r="1107" spans="1:2" x14ac:dyDescent="0.25">
      <c r="A1107">
        <v>509700</v>
      </c>
      <c r="B1107">
        <v>1.0000328370278699</v>
      </c>
    </row>
    <row r="1108" spans="1:2" x14ac:dyDescent="0.25">
      <c r="A1108">
        <v>510000</v>
      </c>
      <c r="B1108">
        <v>0.99997448983265202</v>
      </c>
    </row>
    <row r="1109" spans="1:2" x14ac:dyDescent="0.25">
      <c r="A1109">
        <v>510300</v>
      </c>
      <c r="B1109">
        <v>0.99995372909344105</v>
      </c>
    </row>
    <row r="1110" spans="1:2" x14ac:dyDescent="0.25">
      <c r="A1110">
        <v>510600</v>
      </c>
      <c r="B1110">
        <v>1.0001583389725901</v>
      </c>
    </row>
    <row r="1111" spans="1:2" x14ac:dyDescent="0.25">
      <c r="A1111">
        <v>512100</v>
      </c>
      <c r="B1111">
        <v>0.99997092606148597</v>
      </c>
    </row>
    <row r="1112" spans="1:2" x14ac:dyDescent="0.25">
      <c r="A1112">
        <v>512400</v>
      </c>
      <c r="B1112">
        <v>0.99997425765354297</v>
      </c>
    </row>
    <row r="1113" spans="1:2" x14ac:dyDescent="0.25">
      <c r="A1113">
        <v>512700</v>
      </c>
      <c r="B1113">
        <v>1.00003279223672</v>
      </c>
    </row>
    <row r="1114" spans="1:2" x14ac:dyDescent="0.25">
      <c r="A1114">
        <v>513000</v>
      </c>
      <c r="B1114">
        <v>0.99998814508812595</v>
      </c>
    </row>
    <row r="1115" spans="1:2" x14ac:dyDescent="0.25">
      <c r="A1115">
        <v>513300</v>
      </c>
      <c r="B1115">
        <v>1.00002168281598</v>
      </c>
    </row>
    <row r="1116" spans="1:2" x14ac:dyDescent="0.25">
      <c r="A1116">
        <v>514800</v>
      </c>
      <c r="B1116">
        <v>0.99993619549731905</v>
      </c>
    </row>
    <row r="1117" spans="1:2" x14ac:dyDescent="0.25">
      <c r="A1117">
        <v>515100</v>
      </c>
      <c r="B1117">
        <v>0.99997733063857497</v>
      </c>
    </row>
    <row r="1118" spans="1:2" x14ac:dyDescent="0.25">
      <c r="A1118">
        <v>515400</v>
      </c>
      <c r="B1118">
        <v>1.00011495676335</v>
      </c>
    </row>
    <row r="1119" spans="1:2" x14ac:dyDescent="0.25">
      <c r="A1119">
        <v>515700</v>
      </c>
      <c r="B1119">
        <v>0.99999835083927702</v>
      </c>
    </row>
    <row r="1120" spans="1:2" x14ac:dyDescent="0.25">
      <c r="A1120">
        <v>516000</v>
      </c>
      <c r="B1120">
        <v>1.0001484744617899</v>
      </c>
    </row>
    <row r="1121" spans="1:2" x14ac:dyDescent="0.25">
      <c r="A1121">
        <v>517500</v>
      </c>
      <c r="B1121">
        <v>1.0000345042632</v>
      </c>
    </row>
    <row r="1122" spans="1:2" x14ac:dyDescent="0.25">
      <c r="A1122">
        <v>517800</v>
      </c>
      <c r="B1122">
        <v>0.99993502540071999</v>
      </c>
    </row>
    <row r="1123" spans="1:2" x14ac:dyDescent="0.25">
      <c r="A1123">
        <v>518100</v>
      </c>
      <c r="B1123">
        <v>1.0000337857904</v>
      </c>
    </row>
    <row r="1124" spans="1:2" x14ac:dyDescent="0.25">
      <c r="A1124">
        <v>518400</v>
      </c>
      <c r="B1124">
        <v>0.99948170912612699</v>
      </c>
    </row>
    <row r="1125" spans="1:2" x14ac:dyDescent="0.25">
      <c r="A1125">
        <v>518700</v>
      </c>
      <c r="B1125">
        <v>1.0000261598683999</v>
      </c>
    </row>
    <row r="1126" spans="1:2" x14ac:dyDescent="0.25">
      <c r="A1126">
        <v>520200</v>
      </c>
      <c r="B1126">
        <v>1.0000158426752499</v>
      </c>
    </row>
    <row r="1127" spans="1:2" x14ac:dyDescent="0.25">
      <c r="A1127">
        <v>520500</v>
      </c>
      <c r="B1127">
        <v>1.00005730654386</v>
      </c>
    </row>
    <row r="1128" spans="1:2" x14ac:dyDescent="0.25">
      <c r="A1128">
        <v>520800</v>
      </c>
      <c r="B1128">
        <v>0.99988755775339699</v>
      </c>
    </row>
    <row r="1129" spans="1:2" x14ac:dyDescent="0.25">
      <c r="A1129">
        <v>521100</v>
      </c>
      <c r="B1129">
        <v>1.00000756145346</v>
      </c>
    </row>
    <row r="1130" spans="1:2" x14ac:dyDescent="0.25">
      <c r="A1130">
        <v>521400</v>
      </c>
      <c r="B1130">
        <v>0.99994864218505797</v>
      </c>
    </row>
    <row r="1131" spans="1:2" x14ac:dyDescent="0.25">
      <c r="A1131">
        <v>522900</v>
      </c>
      <c r="B1131">
        <v>1.00000922980374</v>
      </c>
    </row>
    <row r="1132" spans="1:2" x14ac:dyDescent="0.25">
      <c r="A1132">
        <v>523200</v>
      </c>
      <c r="B1132">
        <v>0.99997679412678997</v>
      </c>
    </row>
    <row r="1133" spans="1:2" x14ac:dyDescent="0.25">
      <c r="A1133">
        <v>523500</v>
      </c>
      <c r="B1133">
        <v>0.99995587094320004</v>
      </c>
    </row>
    <row r="1134" spans="1:2" x14ac:dyDescent="0.25">
      <c r="A1134">
        <v>523800</v>
      </c>
      <c r="B1134">
        <v>1.0000026993862601</v>
      </c>
    </row>
    <row r="1135" spans="1:2" x14ac:dyDescent="0.25">
      <c r="A1135">
        <v>524100</v>
      </c>
      <c r="B1135">
        <v>0.99998074579763996</v>
      </c>
    </row>
    <row r="1136" spans="1:2" x14ac:dyDescent="0.25">
      <c r="A1136">
        <v>524700</v>
      </c>
      <c r="B1136">
        <v>1.0000628854124101</v>
      </c>
    </row>
    <row r="1137" spans="1:2" x14ac:dyDescent="0.25">
      <c r="A1137">
        <v>525000</v>
      </c>
      <c r="B1137">
        <v>0.99996556036372197</v>
      </c>
    </row>
    <row r="1138" spans="1:2" x14ac:dyDescent="0.25">
      <c r="A1138">
        <v>525300</v>
      </c>
      <c r="B1138">
        <v>1.00001591614634</v>
      </c>
    </row>
    <row r="1139" spans="1:2" x14ac:dyDescent="0.25">
      <c r="A1139">
        <v>525600</v>
      </c>
      <c r="B1139">
        <v>0.99998415630800497</v>
      </c>
    </row>
    <row r="1140" spans="1:2" x14ac:dyDescent="0.25">
      <c r="A1140">
        <v>525900</v>
      </c>
      <c r="B1140">
        <v>1.00005279072371</v>
      </c>
    </row>
    <row r="1141" spans="1:2" x14ac:dyDescent="0.25">
      <c r="A1141">
        <v>526200</v>
      </c>
      <c r="B1141">
        <v>1.0000587454543399</v>
      </c>
    </row>
    <row r="1142" spans="1:2" x14ac:dyDescent="0.25">
      <c r="A1142">
        <v>526500</v>
      </c>
      <c r="B1142">
        <v>0.99998287999660695</v>
      </c>
    </row>
    <row r="1143" spans="1:2" x14ac:dyDescent="0.25">
      <c r="A1143">
        <v>526800</v>
      </c>
      <c r="B1143">
        <v>0.99995252943582502</v>
      </c>
    </row>
    <row r="1144" spans="1:2" x14ac:dyDescent="0.25">
      <c r="A1144">
        <v>527400</v>
      </c>
      <c r="B1144">
        <v>0.99993229502462899</v>
      </c>
    </row>
    <row r="1145" spans="1:2" x14ac:dyDescent="0.25">
      <c r="A1145">
        <v>527700</v>
      </c>
      <c r="B1145">
        <v>0.99992908828872895</v>
      </c>
    </row>
    <row r="1146" spans="1:2" x14ac:dyDescent="0.25">
      <c r="A1146">
        <v>528000</v>
      </c>
      <c r="B1146">
        <v>0.99996429093708095</v>
      </c>
    </row>
    <row r="1147" spans="1:2" x14ac:dyDescent="0.25">
      <c r="A1147">
        <v>528300</v>
      </c>
      <c r="B1147">
        <v>0.99998687858141599</v>
      </c>
    </row>
    <row r="1148" spans="1:2" x14ac:dyDescent="0.25">
      <c r="A1148">
        <v>528600</v>
      </c>
      <c r="B1148">
        <v>1.0000282741983499</v>
      </c>
    </row>
    <row r="1149" spans="1:2" x14ac:dyDescent="0.25">
      <c r="A1149">
        <v>528900</v>
      </c>
      <c r="B1149">
        <v>1.00005935098668</v>
      </c>
    </row>
    <row r="1150" spans="1:2" x14ac:dyDescent="0.25">
      <c r="A1150">
        <v>529200</v>
      </c>
      <c r="B1150">
        <v>1.00003057801926</v>
      </c>
    </row>
    <row r="1151" spans="1:2" x14ac:dyDescent="0.25">
      <c r="A1151">
        <v>529500</v>
      </c>
      <c r="B1151">
        <v>0.99998615259863799</v>
      </c>
    </row>
    <row r="1152" spans="1:2" x14ac:dyDescent="0.25">
      <c r="A1152">
        <v>530100</v>
      </c>
      <c r="B1152">
        <v>1.0000138019993701</v>
      </c>
    </row>
    <row r="1153" spans="1:2" x14ac:dyDescent="0.25">
      <c r="A1153">
        <v>530400</v>
      </c>
      <c r="B1153">
        <v>0.99991184628646701</v>
      </c>
    </row>
    <row r="1154" spans="1:2" x14ac:dyDescent="0.25">
      <c r="A1154">
        <v>530700</v>
      </c>
      <c r="B1154">
        <v>1.00004732994125</v>
      </c>
    </row>
    <row r="1155" spans="1:2" x14ac:dyDescent="0.25">
      <c r="A1155">
        <v>531000</v>
      </c>
      <c r="B1155">
        <v>0.99989198850630601</v>
      </c>
    </row>
    <row r="1156" spans="1:2" x14ac:dyDescent="0.25">
      <c r="A1156">
        <v>531300</v>
      </c>
      <c r="B1156">
        <v>0.99989899166069696</v>
      </c>
    </row>
    <row r="1157" spans="1:2" x14ac:dyDescent="0.25">
      <c r="A1157">
        <v>531600</v>
      </c>
      <c r="B1157">
        <v>0.99998485519278701</v>
      </c>
    </row>
    <row r="1158" spans="1:2" x14ac:dyDescent="0.25">
      <c r="A1158">
        <v>531900</v>
      </c>
      <c r="B1158">
        <v>1.0000166183306101</v>
      </c>
    </row>
    <row r="1159" spans="1:2" x14ac:dyDescent="0.25">
      <c r="A1159">
        <v>532200</v>
      </c>
      <c r="B1159">
        <v>1.00004012608001</v>
      </c>
    </row>
    <row r="1160" spans="1:2" x14ac:dyDescent="0.25">
      <c r="A1160">
        <v>532800</v>
      </c>
      <c r="B1160">
        <v>0.99995839194401404</v>
      </c>
    </row>
    <row r="1161" spans="1:2" x14ac:dyDescent="0.25">
      <c r="A1161">
        <v>533100</v>
      </c>
      <c r="B1161">
        <v>1.0000228877575299</v>
      </c>
    </row>
    <row r="1162" spans="1:2" x14ac:dyDescent="0.25">
      <c r="A1162">
        <v>533400</v>
      </c>
      <c r="B1162">
        <v>0.99990953064121002</v>
      </c>
    </row>
    <row r="1163" spans="1:2" x14ac:dyDescent="0.25">
      <c r="A1163">
        <v>533700</v>
      </c>
      <c r="B1163">
        <v>1.00004192638919</v>
      </c>
    </row>
    <row r="1164" spans="1:2" x14ac:dyDescent="0.25">
      <c r="A1164">
        <v>534000</v>
      </c>
      <c r="B1164">
        <v>0.99993607783147498</v>
      </c>
    </row>
    <row r="1165" spans="1:2" x14ac:dyDescent="0.25">
      <c r="A1165">
        <v>534300</v>
      </c>
      <c r="B1165">
        <v>0.99998521019806896</v>
      </c>
    </row>
    <row r="1166" spans="1:2" x14ac:dyDescent="0.25">
      <c r="A1166">
        <v>534600</v>
      </c>
      <c r="B1166">
        <v>0.999998919707214</v>
      </c>
    </row>
    <row r="1167" spans="1:2" x14ac:dyDescent="0.25">
      <c r="A1167">
        <v>534900</v>
      </c>
      <c r="B1167">
        <v>1.0000041808855</v>
      </c>
    </row>
    <row r="1168" spans="1:2" x14ac:dyDescent="0.25">
      <c r="A1168">
        <v>535500</v>
      </c>
      <c r="B1168">
        <v>1.00000984962954</v>
      </c>
    </row>
    <row r="1169" spans="1:2" x14ac:dyDescent="0.25">
      <c r="A1169">
        <v>535800</v>
      </c>
      <c r="B1169">
        <v>0.99992922124503603</v>
      </c>
    </row>
    <row r="1170" spans="1:2" x14ac:dyDescent="0.25">
      <c r="A1170">
        <v>536100</v>
      </c>
      <c r="B1170">
        <v>1.0000257505633601</v>
      </c>
    </row>
    <row r="1171" spans="1:2" x14ac:dyDescent="0.25">
      <c r="A1171">
        <v>536400</v>
      </c>
      <c r="B1171">
        <v>1.00007425151675</v>
      </c>
    </row>
    <row r="1172" spans="1:2" x14ac:dyDescent="0.25">
      <c r="A1172">
        <v>536700</v>
      </c>
      <c r="B1172">
        <v>1.0000422211275</v>
      </c>
    </row>
    <row r="1173" spans="1:2" x14ac:dyDescent="0.25">
      <c r="A1173">
        <v>537000</v>
      </c>
      <c r="B1173">
        <v>0.99992167309740898</v>
      </c>
    </row>
    <row r="1174" spans="1:2" x14ac:dyDescent="0.25">
      <c r="A1174">
        <v>537300</v>
      </c>
      <c r="B1174">
        <v>0.99996678639336001</v>
      </c>
    </row>
    <row r="1175" spans="1:2" x14ac:dyDescent="0.25">
      <c r="A1175">
        <v>538200</v>
      </c>
      <c r="B1175">
        <v>1.0000410445093</v>
      </c>
    </row>
    <row r="1176" spans="1:2" x14ac:dyDescent="0.25">
      <c r="A1176">
        <v>538500</v>
      </c>
      <c r="B1176">
        <v>1.0000236683892001</v>
      </c>
    </row>
    <row r="1177" spans="1:2" x14ac:dyDescent="0.25">
      <c r="A1177">
        <v>538800</v>
      </c>
      <c r="B1177">
        <v>1.0000218097260001</v>
      </c>
    </row>
    <row r="1178" spans="1:2" x14ac:dyDescent="0.25">
      <c r="A1178">
        <v>539100</v>
      </c>
      <c r="B1178">
        <v>0.99997624032514698</v>
      </c>
    </row>
    <row r="1179" spans="1:2" x14ac:dyDescent="0.25">
      <c r="A1179">
        <v>539400</v>
      </c>
      <c r="B1179">
        <v>0.99999541510418499</v>
      </c>
    </row>
    <row r="1180" spans="1:2" x14ac:dyDescent="0.25">
      <c r="A1180">
        <v>539700</v>
      </c>
      <c r="B1180">
        <v>1.00002304115333</v>
      </c>
    </row>
    <row r="1181" spans="1:2" x14ac:dyDescent="0.25">
      <c r="A1181">
        <v>540000</v>
      </c>
      <c r="B1181">
        <v>0.99998506237531204</v>
      </c>
    </row>
    <row r="1182" spans="1:2" x14ac:dyDescent="0.25">
      <c r="A1182">
        <v>540900</v>
      </c>
      <c r="B1182">
        <v>0.99996765466121795</v>
      </c>
    </row>
    <row r="1183" spans="1:2" x14ac:dyDescent="0.25">
      <c r="A1183">
        <v>541200</v>
      </c>
      <c r="B1183">
        <v>0.99997547955174604</v>
      </c>
    </row>
    <row r="1184" spans="1:2" x14ac:dyDescent="0.25">
      <c r="A1184">
        <v>541500</v>
      </c>
      <c r="B1184">
        <v>0.99999326219812501</v>
      </c>
    </row>
    <row r="1185" spans="1:2" x14ac:dyDescent="0.25">
      <c r="A1185">
        <v>541800</v>
      </c>
      <c r="B1185">
        <v>1.0000557608554299</v>
      </c>
    </row>
    <row r="1186" spans="1:2" x14ac:dyDescent="0.25">
      <c r="A1186">
        <v>542100</v>
      </c>
      <c r="B1186">
        <v>1.00004371586324</v>
      </c>
    </row>
    <row r="1187" spans="1:2" x14ac:dyDescent="0.25">
      <c r="A1187">
        <v>542400</v>
      </c>
      <c r="B1187">
        <v>1.0000239149246599</v>
      </c>
    </row>
    <row r="1188" spans="1:2" x14ac:dyDescent="0.25">
      <c r="A1188">
        <v>542700</v>
      </c>
      <c r="B1188">
        <v>1.00002485541721</v>
      </c>
    </row>
    <row r="1189" spans="1:2" x14ac:dyDescent="0.25">
      <c r="A1189">
        <v>543600</v>
      </c>
      <c r="B1189">
        <v>1.00007083118804</v>
      </c>
    </row>
    <row r="1190" spans="1:2" x14ac:dyDescent="0.25">
      <c r="A1190">
        <v>543900</v>
      </c>
      <c r="B1190">
        <v>1.00005904440127</v>
      </c>
    </row>
    <row r="1191" spans="1:2" x14ac:dyDescent="0.25">
      <c r="A1191">
        <v>544200</v>
      </c>
      <c r="B1191">
        <v>0.99995744944738796</v>
      </c>
    </row>
    <row r="1192" spans="1:2" x14ac:dyDescent="0.25">
      <c r="A1192">
        <v>544500</v>
      </c>
      <c r="B1192">
        <v>1.0000594593501</v>
      </c>
    </row>
    <row r="1193" spans="1:2" x14ac:dyDescent="0.25">
      <c r="A1193">
        <v>544800</v>
      </c>
      <c r="B1193">
        <v>1.0000328880212599</v>
      </c>
    </row>
    <row r="1194" spans="1:2" x14ac:dyDescent="0.25">
      <c r="A1194">
        <v>545100</v>
      </c>
      <c r="B1194">
        <v>0.99998446625203496</v>
      </c>
    </row>
    <row r="1195" spans="1:2" x14ac:dyDescent="0.25">
      <c r="A1195">
        <v>545400</v>
      </c>
      <c r="B1195">
        <v>1.0000174805644499</v>
      </c>
    </row>
    <row r="1196" spans="1:2" x14ac:dyDescent="0.25">
      <c r="A1196">
        <v>546300</v>
      </c>
      <c r="B1196">
        <v>1.00001988985735</v>
      </c>
    </row>
    <row r="1197" spans="1:2" x14ac:dyDescent="0.25">
      <c r="A1197">
        <v>546600</v>
      </c>
      <c r="B1197">
        <v>1.0000101944111099</v>
      </c>
    </row>
    <row r="1198" spans="1:2" x14ac:dyDescent="0.25">
      <c r="A1198">
        <v>546900</v>
      </c>
      <c r="B1198">
        <v>0.99998344336713896</v>
      </c>
    </row>
    <row r="1199" spans="1:2" x14ac:dyDescent="0.25">
      <c r="A1199">
        <v>547200</v>
      </c>
      <c r="B1199">
        <v>1.00007717255601</v>
      </c>
    </row>
    <row r="1200" spans="1:2" x14ac:dyDescent="0.25">
      <c r="A1200">
        <v>547500</v>
      </c>
      <c r="B1200">
        <v>1.00006737719359</v>
      </c>
    </row>
    <row r="1201" spans="1:2" x14ac:dyDescent="0.25">
      <c r="A1201">
        <v>547800</v>
      </c>
      <c r="B1201">
        <v>1.0000117203057799</v>
      </c>
    </row>
    <row r="1202" spans="1:2" x14ac:dyDescent="0.25">
      <c r="A1202">
        <v>548100</v>
      </c>
      <c r="B1202">
        <v>1.00001899240118</v>
      </c>
    </row>
    <row r="1203" spans="1:2" x14ac:dyDescent="0.25">
      <c r="A1203">
        <v>549000</v>
      </c>
      <c r="B1203">
        <v>1.00001971083998</v>
      </c>
    </row>
    <row r="1204" spans="1:2" x14ac:dyDescent="0.25">
      <c r="A1204">
        <v>549300</v>
      </c>
      <c r="B1204">
        <v>0.99997738210674403</v>
      </c>
    </row>
    <row r="1205" spans="1:2" x14ac:dyDescent="0.25">
      <c r="A1205">
        <v>549600</v>
      </c>
      <c r="B1205">
        <v>0.99991892968741702</v>
      </c>
    </row>
    <row r="1206" spans="1:2" x14ac:dyDescent="0.25">
      <c r="A1206">
        <v>549900</v>
      </c>
      <c r="B1206">
        <v>0.99995019087353398</v>
      </c>
    </row>
    <row r="1207" spans="1:2" x14ac:dyDescent="0.25">
      <c r="A1207">
        <v>550200</v>
      </c>
      <c r="B1207">
        <v>0.99996729408024398</v>
      </c>
    </row>
    <row r="1208" spans="1:2" x14ac:dyDescent="0.25">
      <c r="A1208">
        <v>550500</v>
      </c>
      <c r="B1208">
        <v>1.00005555635104</v>
      </c>
    </row>
    <row r="1209" spans="1:2" x14ac:dyDescent="0.25">
      <c r="A1209">
        <v>550800</v>
      </c>
      <c r="B1209">
        <v>1.00003346208474</v>
      </c>
    </row>
    <row r="1210" spans="1:2" x14ac:dyDescent="0.25">
      <c r="A1210">
        <v>551700</v>
      </c>
      <c r="B1210">
        <v>1.0000283777916199</v>
      </c>
    </row>
    <row r="1211" spans="1:2" x14ac:dyDescent="0.25">
      <c r="A1211">
        <v>552000</v>
      </c>
      <c r="B1211">
        <v>0.99995467385910597</v>
      </c>
    </row>
    <row r="1212" spans="1:2" x14ac:dyDescent="0.25">
      <c r="A1212">
        <v>552300</v>
      </c>
      <c r="B1212">
        <v>1.00000555956688</v>
      </c>
    </row>
    <row r="1213" spans="1:2" x14ac:dyDescent="0.25">
      <c r="A1213">
        <v>552600</v>
      </c>
      <c r="B1213">
        <v>1.0000004138116301</v>
      </c>
    </row>
    <row r="1214" spans="1:2" x14ac:dyDescent="0.25">
      <c r="A1214">
        <v>552900</v>
      </c>
      <c r="B1214">
        <v>1.00000848595058</v>
      </c>
    </row>
    <row r="1215" spans="1:2" x14ac:dyDescent="0.25">
      <c r="A1215">
        <v>553200</v>
      </c>
      <c r="B1215">
        <v>0.99998810067389299</v>
      </c>
    </row>
    <row r="1216" spans="1:2" x14ac:dyDescent="0.25">
      <c r="A1216">
        <v>553500</v>
      </c>
      <c r="B1216">
        <v>1.00002391332605</v>
      </c>
    </row>
    <row r="1217" spans="1:2" x14ac:dyDescent="0.25">
      <c r="A1217">
        <v>554400</v>
      </c>
      <c r="B1217">
        <v>1.0000932053588001</v>
      </c>
    </row>
    <row r="1218" spans="1:2" x14ac:dyDescent="0.25">
      <c r="A1218">
        <v>554700</v>
      </c>
      <c r="B1218">
        <v>1.0000770404420001</v>
      </c>
    </row>
    <row r="1219" spans="1:2" x14ac:dyDescent="0.25">
      <c r="A1219">
        <v>555000</v>
      </c>
      <c r="B1219">
        <v>1.0000824522837499</v>
      </c>
    </row>
    <row r="1220" spans="1:2" x14ac:dyDescent="0.25">
      <c r="A1220">
        <v>555300</v>
      </c>
      <c r="B1220">
        <v>1.0000325193787001</v>
      </c>
    </row>
    <row r="1221" spans="1:2" x14ac:dyDescent="0.25">
      <c r="A1221">
        <v>555600</v>
      </c>
      <c r="B1221">
        <v>0.99996957851499602</v>
      </c>
    </row>
    <row r="1222" spans="1:2" x14ac:dyDescent="0.25">
      <c r="A1222">
        <v>555900</v>
      </c>
      <c r="B1222">
        <v>1.00005548799788</v>
      </c>
    </row>
    <row r="1223" spans="1:2" x14ac:dyDescent="0.25">
      <c r="A1223">
        <v>556200</v>
      </c>
      <c r="B1223">
        <v>1.00005607491888</v>
      </c>
    </row>
    <row r="1224" spans="1:2" x14ac:dyDescent="0.25">
      <c r="A1224">
        <v>557100</v>
      </c>
      <c r="B1224">
        <v>1.0000317611982801</v>
      </c>
    </row>
    <row r="1225" spans="1:2" x14ac:dyDescent="0.25">
      <c r="A1225">
        <v>557400</v>
      </c>
      <c r="B1225">
        <v>0.99997572671771295</v>
      </c>
    </row>
    <row r="1226" spans="1:2" x14ac:dyDescent="0.25">
      <c r="A1226">
        <v>557700</v>
      </c>
      <c r="B1226">
        <v>1.0000464125237101</v>
      </c>
    </row>
    <row r="1227" spans="1:2" x14ac:dyDescent="0.25">
      <c r="A1227">
        <v>558000</v>
      </c>
      <c r="B1227">
        <v>0.99991710241410003</v>
      </c>
    </row>
    <row r="1228" spans="1:2" x14ac:dyDescent="0.25">
      <c r="A1228">
        <v>558300</v>
      </c>
      <c r="B1228">
        <v>0.99999667415771198</v>
      </c>
    </row>
    <row r="1229" spans="1:2" x14ac:dyDescent="0.25">
      <c r="A1229">
        <v>558600</v>
      </c>
      <c r="B1229">
        <v>1.0000345334612899</v>
      </c>
    </row>
    <row r="1230" spans="1:2" x14ac:dyDescent="0.25">
      <c r="A1230">
        <v>558900</v>
      </c>
      <c r="B1230">
        <v>0.99999978329039096</v>
      </c>
    </row>
    <row r="1231" spans="1:2" x14ac:dyDescent="0.25">
      <c r="A1231">
        <v>559800</v>
      </c>
      <c r="B1231">
        <v>0.99989448236842904</v>
      </c>
    </row>
    <row r="1232" spans="1:2" x14ac:dyDescent="0.25">
      <c r="A1232">
        <v>560100</v>
      </c>
      <c r="B1232">
        <v>0.99994617938443797</v>
      </c>
    </row>
    <row r="1233" spans="1:2" x14ac:dyDescent="0.25">
      <c r="A1233">
        <v>560400</v>
      </c>
      <c r="B1233">
        <v>0.99997871436458496</v>
      </c>
    </row>
    <row r="1234" spans="1:2" x14ac:dyDescent="0.25">
      <c r="A1234">
        <v>560700</v>
      </c>
      <c r="B1234">
        <v>0.99994636298639505</v>
      </c>
    </row>
    <row r="1235" spans="1:2" x14ac:dyDescent="0.25">
      <c r="A1235">
        <v>561000</v>
      </c>
      <c r="B1235">
        <v>1.00001001725903</v>
      </c>
    </row>
    <row r="1236" spans="1:2" x14ac:dyDescent="0.25">
      <c r="A1236">
        <v>561300</v>
      </c>
      <c r="B1236">
        <v>0.99992665620875398</v>
      </c>
    </row>
    <row r="1237" spans="1:2" x14ac:dyDescent="0.25">
      <c r="A1237">
        <v>561600</v>
      </c>
      <c r="B1237">
        <v>0.99996237234831598</v>
      </c>
    </row>
    <row r="1238" spans="1:2" x14ac:dyDescent="0.25">
      <c r="A1238">
        <v>562500</v>
      </c>
      <c r="B1238">
        <v>1.0000207477771199</v>
      </c>
    </row>
    <row r="1239" spans="1:2" x14ac:dyDescent="0.25">
      <c r="A1239">
        <v>562800</v>
      </c>
      <c r="B1239">
        <v>0.99994370153671797</v>
      </c>
    </row>
    <row r="1240" spans="1:2" x14ac:dyDescent="0.25">
      <c r="A1240">
        <v>563100</v>
      </c>
      <c r="B1240">
        <v>1.0000202376114</v>
      </c>
    </row>
    <row r="1241" spans="1:2" x14ac:dyDescent="0.25">
      <c r="A1241">
        <v>563400</v>
      </c>
      <c r="B1241">
        <v>0.99995823538850603</v>
      </c>
    </row>
    <row r="1242" spans="1:2" x14ac:dyDescent="0.25">
      <c r="A1242">
        <v>563700</v>
      </c>
      <c r="B1242">
        <v>0.99994981892742096</v>
      </c>
    </row>
    <row r="1243" spans="1:2" x14ac:dyDescent="0.25">
      <c r="A1243">
        <v>564000</v>
      </c>
      <c r="B1243">
        <v>1.0000168381768799</v>
      </c>
    </row>
    <row r="1244" spans="1:2" x14ac:dyDescent="0.25">
      <c r="A1244">
        <v>564300</v>
      </c>
      <c r="B1244">
        <v>0.99995417177944701</v>
      </c>
    </row>
    <row r="1245" spans="1:2" x14ac:dyDescent="0.25">
      <c r="A1245">
        <v>565200</v>
      </c>
      <c r="B1245">
        <v>1.0001027233198301</v>
      </c>
    </row>
    <row r="1246" spans="1:2" x14ac:dyDescent="0.25">
      <c r="A1246">
        <v>565500</v>
      </c>
      <c r="B1246">
        <v>0.99999250721827604</v>
      </c>
    </row>
    <row r="1247" spans="1:2" x14ac:dyDescent="0.25">
      <c r="A1247">
        <v>565800</v>
      </c>
      <c r="B1247">
        <v>0.99999782678300697</v>
      </c>
    </row>
    <row r="1248" spans="1:2" x14ac:dyDescent="0.25">
      <c r="A1248">
        <v>566100</v>
      </c>
      <c r="B1248">
        <v>1.00003640667761</v>
      </c>
    </row>
    <row r="1249" spans="1:2" x14ac:dyDescent="0.25">
      <c r="A1249">
        <v>566400</v>
      </c>
      <c r="B1249">
        <v>0.99984992996594502</v>
      </c>
    </row>
    <row r="1250" spans="1:2" x14ac:dyDescent="0.25">
      <c r="A1250">
        <v>566700</v>
      </c>
      <c r="B1250">
        <v>1.0000388972085399</v>
      </c>
    </row>
    <row r="1251" spans="1:2" x14ac:dyDescent="0.25">
      <c r="A1251">
        <v>567000</v>
      </c>
      <c r="B1251">
        <v>1.0000568558487499</v>
      </c>
    </row>
    <row r="1252" spans="1:2" x14ac:dyDescent="0.25">
      <c r="A1252">
        <v>567900</v>
      </c>
      <c r="B1252">
        <v>0.99999214613456</v>
      </c>
    </row>
    <row r="1253" spans="1:2" x14ac:dyDescent="0.25">
      <c r="A1253">
        <v>568200</v>
      </c>
      <c r="B1253">
        <v>0.99997120659052297</v>
      </c>
    </row>
    <row r="1254" spans="1:2" x14ac:dyDescent="0.25">
      <c r="A1254">
        <v>568500</v>
      </c>
      <c r="B1254">
        <v>0.99997932627177499</v>
      </c>
    </row>
    <row r="1255" spans="1:2" x14ac:dyDescent="0.25">
      <c r="A1255">
        <v>568800</v>
      </c>
      <c r="B1255">
        <v>0.99998322321224298</v>
      </c>
    </row>
    <row r="1256" spans="1:2" x14ac:dyDescent="0.25">
      <c r="A1256">
        <v>569100</v>
      </c>
      <c r="B1256">
        <v>1.0000436288851999</v>
      </c>
    </row>
    <row r="1257" spans="1:2" x14ac:dyDescent="0.25">
      <c r="A1257">
        <v>569400</v>
      </c>
      <c r="B1257">
        <v>1.00001338211569</v>
      </c>
    </row>
    <row r="1258" spans="1:2" x14ac:dyDescent="0.25">
      <c r="A1258">
        <v>569700</v>
      </c>
      <c r="B1258">
        <v>1.00003162421557</v>
      </c>
    </row>
    <row r="1259" spans="1:2" x14ac:dyDescent="0.25">
      <c r="A1259">
        <v>570600</v>
      </c>
      <c r="B1259">
        <v>0.99998998982786402</v>
      </c>
    </row>
    <row r="1260" spans="1:2" x14ac:dyDescent="0.25">
      <c r="A1260">
        <v>570900</v>
      </c>
      <c r="B1260">
        <v>0.99997543034505199</v>
      </c>
    </row>
    <row r="1261" spans="1:2" x14ac:dyDescent="0.25">
      <c r="A1261">
        <v>571200</v>
      </c>
      <c r="B1261">
        <v>0.99996077279411699</v>
      </c>
    </row>
    <row r="1262" spans="1:2" x14ac:dyDescent="0.25">
      <c r="A1262">
        <v>571500</v>
      </c>
      <c r="B1262">
        <v>1.0000545759208801</v>
      </c>
    </row>
    <row r="1263" spans="1:2" x14ac:dyDescent="0.25">
      <c r="A1263">
        <v>571800</v>
      </c>
      <c r="B1263">
        <v>1.0000280177993399</v>
      </c>
    </row>
    <row r="1264" spans="1:2" x14ac:dyDescent="0.25">
      <c r="A1264">
        <v>572100</v>
      </c>
      <c r="B1264">
        <v>0.99992359502300898</v>
      </c>
    </row>
    <row r="1265" spans="1:2" x14ac:dyDescent="0.25">
      <c r="A1265">
        <v>572400</v>
      </c>
      <c r="B1265">
        <v>1.0000236129395501</v>
      </c>
    </row>
    <row r="1266" spans="1:2" x14ac:dyDescent="0.25">
      <c r="A1266">
        <v>573300</v>
      </c>
      <c r="B1266">
        <v>0.99996060296178102</v>
      </c>
    </row>
    <row r="1267" spans="1:2" x14ac:dyDescent="0.25">
      <c r="A1267">
        <v>573600</v>
      </c>
      <c r="B1267">
        <v>0.99997779278981103</v>
      </c>
    </row>
    <row r="1268" spans="1:2" x14ac:dyDescent="0.25">
      <c r="A1268">
        <v>573900</v>
      </c>
      <c r="B1268">
        <v>1.00004737144667</v>
      </c>
    </row>
    <row r="1269" spans="1:2" x14ac:dyDescent="0.25">
      <c r="A1269">
        <v>574200</v>
      </c>
      <c r="B1269">
        <v>1.00000711152494</v>
      </c>
    </row>
    <row r="1270" spans="1:2" x14ac:dyDescent="0.25">
      <c r="A1270">
        <v>574500</v>
      </c>
      <c r="B1270">
        <v>1.0000065498464099</v>
      </c>
    </row>
    <row r="1271" spans="1:2" x14ac:dyDescent="0.25">
      <c r="A1271">
        <v>574800</v>
      </c>
      <c r="B1271">
        <v>0.99998173444948502</v>
      </c>
    </row>
    <row r="1272" spans="1:2" x14ac:dyDescent="0.25">
      <c r="A1272">
        <v>575100</v>
      </c>
      <c r="B1272">
        <v>0.99993116520617398</v>
      </c>
    </row>
    <row r="1273" spans="1:2" x14ac:dyDescent="0.25">
      <c r="A1273">
        <v>576000</v>
      </c>
      <c r="B1273">
        <v>0.99995771241530096</v>
      </c>
    </row>
    <row r="1274" spans="1:2" x14ac:dyDescent="0.25">
      <c r="A1274">
        <v>576300</v>
      </c>
      <c r="B1274">
        <v>0.99997773945364299</v>
      </c>
    </row>
    <row r="1275" spans="1:2" x14ac:dyDescent="0.25">
      <c r="A1275">
        <v>576600</v>
      </c>
      <c r="B1275">
        <v>1.00006649177661</v>
      </c>
    </row>
    <row r="1276" spans="1:2" x14ac:dyDescent="0.25">
      <c r="A1276">
        <v>576900</v>
      </c>
      <c r="B1276">
        <v>0.999972345125968</v>
      </c>
    </row>
    <row r="1277" spans="1:2" x14ac:dyDescent="0.25">
      <c r="A1277">
        <v>577200</v>
      </c>
      <c r="B1277">
        <v>0.99998060448864101</v>
      </c>
    </row>
    <row r="1278" spans="1:2" x14ac:dyDescent="0.25">
      <c r="A1278">
        <v>577500</v>
      </c>
      <c r="B1278">
        <v>1.0000015194904299</v>
      </c>
    </row>
    <row r="1279" spans="1:2" x14ac:dyDescent="0.25">
      <c r="A1279">
        <v>577800</v>
      </c>
      <c r="B1279">
        <v>1.0000650389273</v>
      </c>
    </row>
    <row r="1280" spans="1:2" x14ac:dyDescent="0.25">
      <c r="A1280">
        <v>578700</v>
      </c>
      <c r="B1280">
        <v>0.99998862589572302</v>
      </c>
    </row>
    <row r="1281" spans="1:2" x14ac:dyDescent="0.25">
      <c r="A1281">
        <v>579000</v>
      </c>
      <c r="B1281">
        <v>1.0000435710348301</v>
      </c>
    </row>
    <row r="1282" spans="1:2" x14ac:dyDescent="0.25">
      <c r="A1282">
        <v>579300</v>
      </c>
      <c r="B1282">
        <v>1.00005594968656</v>
      </c>
    </row>
    <row r="1283" spans="1:2" x14ac:dyDescent="0.25">
      <c r="A1283">
        <v>579600</v>
      </c>
      <c r="B1283">
        <v>1.0000135013706499</v>
      </c>
    </row>
    <row r="1284" spans="1:2" x14ac:dyDescent="0.25">
      <c r="A1284">
        <v>579900</v>
      </c>
      <c r="B1284">
        <v>0.99996894753599297</v>
      </c>
    </row>
    <row r="1285" spans="1:2" x14ac:dyDescent="0.25">
      <c r="A1285">
        <v>580200</v>
      </c>
      <c r="B1285">
        <v>1.0000780449493101</v>
      </c>
    </row>
    <row r="1286" spans="1:2" x14ac:dyDescent="0.25">
      <c r="A1286">
        <v>580500</v>
      </c>
      <c r="B1286">
        <v>0.99995734684835003</v>
      </c>
    </row>
    <row r="1287" spans="1:2" x14ac:dyDescent="0.25">
      <c r="A1287">
        <v>581400</v>
      </c>
      <c r="B1287">
        <v>0.99992712300445497</v>
      </c>
    </row>
    <row r="1288" spans="1:2" x14ac:dyDescent="0.25">
      <c r="A1288">
        <v>581700</v>
      </c>
      <c r="B1288">
        <v>0.99993929064615905</v>
      </c>
    </row>
    <row r="1289" spans="1:2" x14ac:dyDescent="0.25">
      <c r="A1289">
        <v>582000</v>
      </c>
      <c r="B1289">
        <v>1.0000312303300101</v>
      </c>
    </row>
    <row r="1290" spans="1:2" x14ac:dyDescent="0.25">
      <c r="A1290">
        <v>582300</v>
      </c>
      <c r="B1290">
        <v>0.999987386522037</v>
      </c>
    </row>
    <row r="1291" spans="1:2" x14ac:dyDescent="0.25">
      <c r="A1291">
        <v>582600</v>
      </c>
      <c r="B1291">
        <v>0.99997952546841495</v>
      </c>
    </row>
    <row r="1292" spans="1:2" x14ac:dyDescent="0.25">
      <c r="A1292">
        <v>582900</v>
      </c>
      <c r="B1292">
        <v>1.0000372777956901</v>
      </c>
    </row>
    <row r="1293" spans="1:2" x14ac:dyDescent="0.25">
      <c r="A1293">
        <v>583200</v>
      </c>
      <c r="B1293">
        <v>1.0000542635780301</v>
      </c>
    </row>
    <row r="1294" spans="1:2" x14ac:dyDescent="0.25">
      <c r="A1294">
        <v>584100</v>
      </c>
      <c r="B1294">
        <v>1.0000935675256699</v>
      </c>
    </row>
    <row r="1295" spans="1:2" x14ac:dyDescent="0.25">
      <c r="A1295">
        <v>584400</v>
      </c>
      <c r="B1295">
        <v>1.0000401658884499</v>
      </c>
    </row>
    <row r="1296" spans="1:2" x14ac:dyDescent="0.25">
      <c r="A1296">
        <v>584700</v>
      </c>
      <c r="B1296">
        <v>1.00000540320624</v>
      </c>
    </row>
    <row r="1297" spans="1:2" x14ac:dyDescent="0.25">
      <c r="A1297">
        <v>585000</v>
      </c>
      <c r="B1297">
        <v>1.0000854051900601</v>
      </c>
    </row>
    <row r="1298" spans="1:2" x14ac:dyDescent="0.25">
      <c r="A1298">
        <v>585300</v>
      </c>
      <c r="B1298">
        <v>1.0000020938816701</v>
      </c>
    </row>
    <row r="1299" spans="1:2" x14ac:dyDescent="0.25">
      <c r="A1299">
        <v>585600</v>
      </c>
      <c r="B1299">
        <v>1.00008832245011</v>
      </c>
    </row>
    <row r="1300" spans="1:2" x14ac:dyDescent="0.25">
      <c r="A1300">
        <v>585900</v>
      </c>
      <c r="B1300">
        <v>1.00002425643744</v>
      </c>
    </row>
    <row r="1301" spans="1:2" x14ac:dyDescent="0.25">
      <c r="A1301">
        <v>586800</v>
      </c>
      <c r="B1301">
        <v>0.99996803047716598</v>
      </c>
    </row>
    <row r="1302" spans="1:2" x14ac:dyDescent="0.25">
      <c r="A1302">
        <v>587100</v>
      </c>
      <c r="B1302">
        <v>1.0000220740206101</v>
      </c>
    </row>
    <row r="1303" spans="1:2" x14ac:dyDescent="0.25">
      <c r="A1303">
        <v>587400</v>
      </c>
      <c r="B1303">
        <v>0.99999341608903203</v>
      </c>
    </row>
    <row r="1304" spans="1:2" x14ac:dyDescent="0.25">
      <c r="A1304">
        <v>587700</v>
      </c>
      <c r="B1304">
        <v>0.99998951306265504</v>
      </c>
    </row>
    <row r="1305" spans="1:2" x14ac:dyDescent="0.25">
      <c r="A1305">
        <v>588000</v>
      </c>
      <c r="B1305">
        <v>1.0001197172857099</v>
      </c>
    </row>
    <row r="1306" spans="1:2" x14ac:dyDescent="0.25">
      <c r="A1306">
        <v>588300</v>
      </c>
      <c r="B1306">
        <v>0.99997881738968597</v>
      </c>
    </row>
    <row r="1307" spans="1:2" x14ac:dyDescent="0.25">
      <c r="A1307">
        <v>588600</v>
      </c>
      <c r="B1307">
        <v>1.0000691372147299</v>
      </c>
    </row>
    <row r="1308" spans="1:2" x14ac:dyDescent="0.25">
      <c r="A1308">
        <v>589500</v>
      </c>
      <c r="B1308">
        <v>1.00005711474544</v>
      </c>
    </row>
    <row r="1309" spans="1:2" x14ac:dyDescent="0.25">
      <c r="A1309">
        <v>589800</v>
      </c>
      <c r="B1309">
        <v>0.99992687194970298</v>
      </c>
    </row>
    <row r="1310" spans="1:2" x14ac:dyDescent="0.25">
      <c r="A1310">
        <v>590100</v>
      </c>
      <c r="B1310">
        <v>1.0000964154882499</v>
      </c>
    </row>
    <row r="1311" spans="1:2" x14ac:dyDescent="0.25">
      <c r="A1311">
        <v>590400</v>
      </c>
      <c r="B1311">
        <v>1.00002999772756</v>
      </c>
    </row>
    <row r="1312" spans="1:2" x14ac:dyDescent="0.25">
      <c r="A1312">
        <v>590700</v>
      </c>
      <c r="B1312">
        <v>1.0000530949322499</v>
      </c>
    </row>
    <row r="1313" spans="1:2" x14ac:dyDescent="0.25">
      <c r="A1313">
        <v>591000</v>
      </c>
      <c r="B1313">
        <v>0.99990449688730598</v>
      </c>
    </row>
    <row r="1314" spans="1:2" x14ac:dyDescent="0.25">
      <c r="A1314">
        <v>591300</v>
      </c>
      <c r="B1314">
        <v>1.0001115771045499</v>
      </c>
    </row>
    <row r="1315" spans="1:2" x14ac:dyDescent="0.25">
      <c r="A1315">
        <v>592200</v>
      </c>
      <c r="B1315">
        <v>1.00006112740941</v>
      </c>
    </row>
    <row r="1316" spans="1:2" x14ac:dyDescent="0.25">
      <c r="A1316">
        <v>592500</v>
      </c>
      <c r="B1316">
        <v>1.00013248304864</v>
      </c>
    </row>
    <row r="1317" spans="1:2" x14ac:dyDescent="0.25">
      <c r="A1317">
        <v>592800</v>
      </c>
      <c r="B1317">
        <v>0.99998090932227501</v>
      </c>
    </row>
    <row r="1318" spans="1:2" x14ac:dyDescent="0.25">
      <c r="A1318">
        <v>593100</v>
      </c>
      <c r="B1318">
        <v>1.0000014950904801</v>
      </c>
    </row>
    <row r="1319" spans="1:2" x14ac:dyDescent="0.25">
      <c r="A1319">
        <v>593400</v>
      </c>
      <c r="B1319">
        <v>1.00003632551579</v>
      </c>
    </row>
    <row r="1320" spans="1:2" x14ac:dyDescent="0.25">
      <c r="A1320">
        <v>593700</v>
      </c>
      <c r="B1320">
        <v>1.0000028825488401</v>
      </c>
    </row>
    <row r="1321" spans="1:2" x14ac:dyDescent="0.25">
      <c r="A1321">
        <v>594000</v>
      </c>
      <c r="B1321">
        <v>0.99998011317829805</v>
      </c>
    </row>
    <row r="1322" spans="1:2" x14ac:dyDescent="0.25">
      <c r="A1322">
        <v>594900</v>
      </c>
      <c r="B1322">
        <v>0.999896319399592</v>
      </c>
    </row>
    <row r="1323" spans="1:2" x14ac:dyDescent="0.25">
      <c r="A1323">
        <v>595200</v>
      </c>
      <c r="B1323">
        <v>0.99997067866586398</v>
      </c>
    </row>
    <row r="1324" spans="1:2" x14ac:dyDescent="0.25">
      <c r="A1324">
        <v>595500</v>
      </c>
      <c r="B1324">
        <v>1.00002667394985</v>
      </c>
    </row>
    <row r="1325" spans="1:2" x14ac:dyDescent="0.25">
      <c r="A1325">
        <v>595800</v>
      </c>
      <c r="B1325">
        <v>1.0000354822003099</v>
      </c>
    </row>
    <row r="1326" spans="1:2" x14ac:dyDescent="0.25">
      <c r="A1326">
        <v>596100</v>
      </c>
      <c r="B1326">
        <v>1.00001618632014</v>
      </c>
    </row>
    <row r="1327" spans="1:2" x14ac:dyDescent="0.25">
      <c r="A1327">
        <v>596400</v>
      </c>
      <c r="B1327">
        <v>0.99999845403112098</v>
      </c>
    </row>
    <row r="1328" spans="1:2" x14ac:dyDescent="0.25">
      <c r="A1328">
        <v>596700</v>
      </c>
      <c r="B1328">
        <v>0.99994785950228404</v>
      </c>
    </row>
    <row r="1329" spans="1:2" x14ac:dyDescent="0.25">
      <c r="A1329">
        <v>597600</v>
      </c>
      <c r="B1329">
        <v>0.99997343629702595</v>
      </c>
    </row>
    <row r="1330" spans="1:2" x14ac:dyDescent="0.25">
      <c r="A1330">
        <v>597900</v>
      </c>
      <c r="B1330">
        <v>1.00003389348296</v>
      </c>
    </row>
    <row r="1331" spans="1:2" x14ac:dyDescent="0.25">
      <c r="A1331">
        <v>598200</v>
      </c>
      <c r="B1331">
        <v>0.99998425930317703</v>
      </c>
    </row>
    <row r="1332" spans="1:2" x14ac:dyDescent="0.25">
      <c r="A1332">
        <v>598500</v>
      </c>
      <c r="B1332">
        <v>1.0000009121953799</v>
      </c>
    </row>
    <row r="1333" spans="1:2" x14ac:dyDescent="0.25">
      <c r="A1333">
        <v>598800</v>
      </c>
      <c r="B1333">
        <v>0.99994056239721796</v>
      </c>
    </row>
    <row r="1334" spans="1:2" x14ac:dyDescent="0.25">
      <c r="A1334">
        <v>599100</v>
      </c>
      <c r="B1334">
        <v>0.99995864261409595</v>
      </c>
    </row>
    <row r="1335" spans="1:2" x14ac:dyDescent="0.25">
      <c r="A1335">
        <v>599400</v>
      </c>
      <c r="B1335">
        <v>0.99996615003804201</v>
      </c>
    </row>
    <row r="1336" spans="1:2" x14ac:dyDescent="0.25">
      <c r="A1336">
        <v>600300</v>
      </c>
      <c r="B1336">
        <v>0.999928827550846</v>
      </c>
    </row>
    <row r="1337" spans="1:2" x14ac:dyDescent="0.25">
      <c r="A1337">
        <v>600600</v>
      </c>
      <c r="B1337">
        <v>1.00008433273105</v>
      </c>
    </row>
    <row r="1338" spans="1:2" x14ac:dyDescent="0.25">
      <c r="A1338">
        <v>600900</v>
      </c>
      <c r="B1338">
        <v>0.99995667115807996</v>
      </c>
    </row>
    <row r="1339" spans="1:2" x14ac:dyDescent="0.25">
      <c r="A1339">
        <v>601200</v>
      </c>
      <c r="B1339">
        <v>1.00002424639664</v>
      </c>
    </row>
    <row r="1340" spans="1:2" x14ac:dyDescent="0.25">
      <c r="A1340">
        <v>601500</v>
      </c>
      <c r="B1340">
        <v>0.99994432315473503</v>
      </c>
    </row>
    <row r="1341" spans="1:2" x14ac:dyDescent="0.25">
      <c r="A1341">
        <v>601800</v>
      </c>
      <c r="B1341">
        <v>0.99998536766116097</v>
      </c>
    </row>
    <row r="1342" spans="1:2" x14ac:dyDescent="0.25">
      <c r="A1342">
        <v>602100</v>
      </c>
      <c r="B1342">
        <v>1.0000579029276999</v>
      </c>
    </row>
    <row r="1343" spans="1:2" x14ac:dyDescent="0.25">
      <c r="A1343">
        <v>603000</v>
      </c>
      <c r="B1343">
        <v>1.00001589398489</v>
      </c>
    </row>
    <row r="1344" spans="1:2" x14ac:dyDescent="0.25">
      <c r="A1344">
        <v>603300</v>
      </c>
      <c r="B1344">
        <v>0.99991057556066099</v>
      </c>
    </row>
    <row r="1345" spans="1:2" x14ac:dyDescent="0.25">
      <c r="A1345">
        <v>603600</v>
      </c>
      <c r="B1345">
        <v>1.0000250692050401</v>
      </c>
    </row>
    <row r="1346" spans="1:2" x14ac:dyDescent="0.25">
      <c r="A1346">
        <v>603900</v>
      </c>
      <c r="B1346">
        <v>0.99993237082509001</v>
      </c>
    </row>
    <row r="1347" spans="1:2" x14ac:dyDescent="0.25">
      <c r="A1347">
        <v>604200</v>
      </c>
      <c r="B1347">
        <v>0.999929241813589</v>
      </c>
    </row>
    <row r="1348" spans="1:2" x14ac:dyDescent="0.25">
      <c r="A1348">
        <v>604500</v>
      </c>
      <c r="B1348">
        <v>1.0000071626073901</v>
      </c>
    </row>
    <row r="1349" spans="1:2" x14ac:dyDescent="0.25">
      <c r="A1349">
        <v>604800</v>
      </c>
      <c r="B1349">
        <v>1.0000020524213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9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1.0000402486893201</v>
      </c>
    </row>
    <row r="3" spans="1:2" x14ac:dyDescent="0.25">
      <c r="A3">
        <v>300</v>
      </c>
      <c r="B3">
        <v>1.0000679842115401</v>
      </c>
    </row>
    <row r="4" spans="1:2" x14ac:dyDescent="0.25">
      <c r="A4">
        <v>600</v>
      </c>
      <c r="B4">
        <v>0.99996591319506001</v>
      </c>
    </row>
    <row r="5" spans="1:2" x14ac:dyDescent="0.25">
      <c r="A5">
        <v>900</v>
      </c>
      <c r="B5">
        <v>0.99999698220506605</v>
      </c>
    </row>
    <row r="6" spans="1:2" x14ac:dyDescent="0.25">
      <c r="A6">
        <v>1200</v>
      </c>
      <c r="B6">
        <v>1.0000063638339201</v>
      </c>
    </row>
    <row r="7" spans="1:2" x14ac:dyDescent="0.25">
      <c r="A7">
        <v>1500</v>
      </c>
      <c r="B7">
        <v>1.0000287458396899</v>
      </c>
    </row>
    <row r="8" spans="1:2" x14ac:dyDescent="0.25">
      <c r="A8">
        <v>1800</v>
      </c>
      <c r="B8">
        <v>1.00002304285176</v>
      </c>
    </row>
    <row r="9" spans="1:2" x14ac:dyDescent="0.25">
      <c r="A9">
        <v>2400</v>
      </c>
      <c r="B9">
        <v>1.0000091402783899</v>
      </c>
    </row>
    <row r="10" spans="1:2" x14ac:dyDescent="0.25">
      <c r="A10">
        <v>2700</v>
      </c>
      <c r="B10">
        <v>0.99988845814240701</v>
      </c>
    </row>
    <row r="11" spans="1:2" x14ac:dyDescent="0.25">
      <c r="A11">
        <v>3000</v>
      </c>
      <c r="B11">
        <v>1.0000549135996899</v>
      </c>
    </row>
    <row r="12" spans="1:2" x14ac:dyDescent="0.25">
      <c r="A12">
        <v>3600</v>
      </c>
      <c r="B12">
        <v>1.0000014689554999</v>
      </c>
    </row>
    <row r="13" spans="1:2" x14ac:dyDescent="0.25">
      <c r="A13">
        <v>3900</v>
      </c>
      <c r="B13">
        <v>0.99993640146041596</v>
      </c>
    </row>
    <row r="14" spans="1:2" x14ac:dyDescent="0.25">
      <c r="A14">
        <v>4500</v>
      </c>
      <c r="B14">
        <v>1.0000021052609001</v>
      </c>
    </row>
    <row r="15" spans="1:2" x14ac:dyDescent="0.25">
      <c r="A15">
        <v>4800</v>
      </c>
      <c r="B15">
        <v>1.00000613050283</v>
      </c>
    </row>
    <row r="16" spans="1:2" x14ac:dyDescent="0.25">
      <c r="A16">
        <v>5100</v>
      </c>
      <c r="B16">
        <v>1.0000074727431401</v>
      </c>
    </row>
    <row r="17" spans="1:2" x14ac:dyDescent="0.25">
      <c r="A17">
        <v>5400</v>
      </c>
      <c r="B17">
        <v>1.00003388404981</v>
      </c>
    </row>
    <row r="18" spans="1:2" x14ac:dyDescent="0.25">
      <c r="A18">
        <v>5700</v>
      </c>
      <c r="B18">
        <v>1.00002398968702</v>
      </c>
    </row>
    <row r="19" spans="1:2" x14ac:dyDescent="0.25">
      <c r="A19">
        <v>6000</v>
      </c>
      <c r="B19">
        <v>0.99994654821853801</v>
      </c>
    </row>
    <row r="20" spans="1:2" x14ac:dyDescent="0.25">
      <c r="A20">
        <v>7200</v>
      </c>
      <c r="B20">
        <v>0.99993349858292602</v>
      </c>
    </row>
    <row r="21" spans="1:2" x14ac:dyDescent="0.25">
      <c r="A21">
        <v>7500</v>
      </c>
      <c r="B21">
        <v>0.99983515842484005</v>
      </c>
    </row>
    <row r="22" spans="1:2" x14ac:dyDescent="0.25">
      <c r="A22">
        <v>7800</v>
      </c>
      <c r="B22">
        <v>0.99969043005580505</v>
      </c>
    </row>
    <row r="23" spans="1:2" x14ac:dyDescent="0.25">
      <c r="A23">
        <v>8100</v>
      </c>
      <c r="B23">
        <v>0.99954940323228603</v>
      </c>
    </row>
    <row r="24" spans="1:2" x14ac:dyDescent="0.25">
      <c r="A24">
        <v>9000</v>
      </c>
      <c r="B24">
        <v>0.99816707071635002</v>
      </c>
    </row>
    <row r="25" spans="1:2" x14ac:dyDescent="0.25">
      <c r="A25">
        <v>9300</v>
      </c>
      <c r="B25">
        <v>0.99732497262296305</v>
      </c>
    </row>
    <row r="26" spans="1:2" x14ac:dyDescent="0.25">
      <c r="A26">
        <v>9600</v>
      </c>
      <c r="B26">
        <v>0.99588060771031495</v>
      </c>
    </row>
    <row r="27" spans="1:2" x14ac:dyDescent="0.25">
      <c r="A27">
        <v>9900</v>
      </c>
      <c r="B27">
        <v>0.99379681276503495</v>
      </c>
    </row>
    <row r="28" spans="1:2" x14ac:dyDescent="0.25">
      <c r="A28">
        <v>10200</v>
      </c>
      <c r="B28">
        <v>0.99083861393982797</v>
      </c>
    </row>
    <row r="29" spans="1:2" x14ac:dyDescent="0.25">
      <c r="A29">
        <v>10500</v>
      </c>
      <c r="B29">
        <v>0.98677398332297295</v>
      </c>
    </row>
    <row r="30" spans="1:2" x14ac:dyDescent="0.25">
      <c r="A30">
        <v>10800</v>
      </c>
      <c r="B30">
        <v>0.98118057411303505</v>
      </c>
    </row>
    <row r="31" spans="1:2" x14ac:dyDescent="0.25">
      <c r="A31">
        <v>11400</v>
      </c>
      <c r="B31">
        <v>0.96341740794206698</v>
      </c>
    </row>
    <row r="32" spans="1:2" x14ac:dyDescent="0.25">
      <c r="A32">
        <v>11700</v>
      </c>
      <c r="B32">
        <v>0.95022489478632899</v>
      </c>
    </row>
    <row r="33" spans="1:2" x14ac:dyDescent="0.25">
      <c r="A33">
        <v>12000</v>
      </c>
      <c r="B33">
        <v>0.93345647713008795</v>
      </c>
    </row>
    <row r="34" spans="1:2" x14ac:dyDescent="0.25">
      <c r="A34">
        <v>12300</v>
      </c>
      <c r="B34">
        <v>0.91231306204632401</v>
      </c>
    </row>
    <row r="35" spans="1:2" x14ac:dyDescent="0.25">
      <c r="A35">
        <v>12900</v>
      </c>
      <c r="B35">
        <v>0.85476154356502498</v>
      </c>
    </row>
    <row r="36" spans="1:2" x14ac:dyDescent="0.25">
      <c r="A36">
        <v>13500</v>
      </c>
      <c r="B36">
        <v>0.77434174640460696</v>
      </c>
    </row>
    <row r="37" spans="1:2" x14ac:dyDescent="0.25">
      <c r="A37">
        <v>14100</v>
      </c>
      <c r="B37">
        <v>0.67077227687933005</v>
      </c>
    </row>
    <row r="38" spans="1:2" x14ac:dyDescent="0.25">
      <c r="A38">
        <v>14400</v>
      </c>
      <c r="B38">
        <v>0.61168989486093395</v>
      </c>
    </row>
    <row r="39" spans="1:2" x14ac:dyDescent="0.25">
      <c r="A39">
        <v>15000</v>
      </c>
      <c r="B39">
        <v>0.484698093638945</v>
      </c>
    </row>
    <row r="40" spans="1:2" x14ac:dyDescent="0.25">
      <c r="A40">
        <v>15600</v>
      </c>
      <c r="B40">
        <v>0.35807934064173802</v>
      </c>
    </row>
    <row r="41" spans="1:2" x14ac:dyDescent="0.25">
      <c r="A41">
        <v>16200</v>
      </c>
      <c r="B41">
        <v>0.249250141272577</v>
      </c>
    </row>
    <row r="42" spans="1:2" x14ac:dyDescent="0.25">
      <c r="A42">
        <v>16500</v>
      </c>
      <c r="B42">
        <v>0.20710989158833601</v>
      </c>
    </row>
    <row r="43" spans="1:2" x14ac:dyDescent="0.25">
      <c r="A43">
        <v>17100</v>
      </c>
      <c r="B43">
        <v>0.156552586502857</v>
      </c>
    </row>
    <row r="44" spans="1:2" x14ac:dyDescent="0.25">
      <c r="A44">
        <v>17700</v>
      </c>
      <c r="B44">
        <v>0.157651220271423</v>
      </c>
    </row>
    <row r="45" spans="1:2" x14ac:dyDescent="0.25">
      <c r="A45">
        <v>18000</v>
      </c>
      <c r="B45">
        <v>0.17792423445118699</v>
      </c>
    </row>
    <row r="46" spans="1:2" x14ac:dyDescent="0.25">
      <c r="A46">
        <v>18300</v>
      </c>
      <c r="B46">
        <v>0.210235850329969</v>
      </c>
    </row>
    <row r="47" spans="1:2" x14ac:dyDescent="0.25">
      <c r="A47">
        <v>18600</v>
      </c>
      <c r="B47">
        <v>0.25319435794314099</v>
      </c>
    </row>
    <row r="48" spans="1:2" x14ac:dyDescent="0.25">
      <c r="A48">
        <v>18900</v>
      </c>
      <c r="B48">
        <v>0.30484608800392099</v>
      </c>
    </row>
    <row r="49" spans="1:2" x14ac:dyDescent="0.25">
      <c r="A49">
        <v>19200</v>
      </c>
      <c r="B49">
        <v>0.36310706597496101</v>
      </c>
    </row>
    <row r="50" spans="1:2" x14ac:dyDescent="0.25">
      <c r="A50">
        <v>19800</v>
      </c>
      <c r="B50">
        <v>0.49012503945156999</v>
      </c>
    </row>
    <row r="51" spans="1:2" x14ac:dyDescent="0.25">
      <c r="A51">
        <v>20400</v>
      </c>
      <c r="B51">
        <v>0.61670965680334999</v>
      </c>
    </row>
    <row r="52" spans="1:2" x14ac:dyDescent="0.25">
      <c r="A52">
        <v>20700</v>
      </c>
      <c r="B52">
        <v>0.67544876620054495</v>
      </c>
    </row>
    <row r="53" spans="1:2" x14ac:dyDescent="0.25">
      <c r="A53">
        <v>21000</v>
      </c>
      <c r="B53">
        <v>0.72956689949395803</v>
      </c>
    </row>
    <row r="54" spans="1:2" x14ac:dyDescent="0.25">
      <c r="A54">
        <v>21300</v>
      </c>
      <c r="B54">
        <v>0.77815451594558205</v>
      </c>
    </row>
    <row r="55" spans="1:2" x14ac:dyDescent="0.25">
      <c r="A55">
        <v>21600</v>
      </c>
      <c r="B55">
        <v>0.82083912685419302</v>
      </c>
    </row>
    <row r="56" spans="1:2" x14ac:dyDescent="0.25">
      <c r="A56">
        <v>21900</v>
      </c>
      <c r="B56">
        <v>0.857609555502721</v>
      </c>
    </row>
    <row r="57" spans="1:2" x14ac:dyDescent="0.25">
      <c r="A57">
        <v>22800</v>
      </c>
      <c r="B57">
        <v>0.93497121158176899</v>
      </c>
    </row>
    <row r="58" spans="1:2" x14ac:dyDescent="0.25">
      <c r="A58">
        <v>23100</v>
      </c>
      <c r="B58">
        <v>0.95148517703137303</v>
      </c>
    </row>
    <row r="59" spans="1:2" x14ac:dyDescent="0.25">
      <c r="A59">
        <v>23400</v>
      </c>
      <c r="B59">
        <v>0.96434972036339806</v>
      </c>
    </row>
    <row r="60" spans="1:2" x14ac:dyDescent="0.25">
      <c r="A60">
        <v>24000</v>
      </c>
      <c r="B60">
        <v>0.98162564785520101</v>
      </c>
    </row>
    <row r="61" spans="1:2" x14ac:dyDescent="0.25">
      <c r="A61">
        <v>24300</v>
      </c>
      <c r="B61">
        <v>0.98708172407206496</v>
      </c>
    </row>
    <row r="62" spans="1:2" x14ac:dyDescent="0.25">
      <c r="A62">
        <v>24600</v>
      </c>
      <c r="B62">
        <v>0.99107220184981404</v>
      </c>
    </row>
    <row r="63" spans="1:2" x14ac:dyDescent="0.25">
      <c r="A63">
        <v>25500</v>
      </c>
      <c r="B63">
        <v>0.99736770374528805</v>
      </c>
    </row>
    <row r="64" spans="1:2" x14ac:dyDescent="0.25">
      <c r="A64">
        <v>25800</v>
      </c>
      <c r="B64">
        <v>0.99825612855958801</v>
      </c>
    </row>
    <row r="65" spans="1:2" x14ac:dyDescent="0.25">
      <c r="A65">
        <v>26100</v>
      </c>
      <c r="B65">
        <v>0.998862211855292</v>
      </c>
    </row>
    <row r="66" spans="1:2" x14ac:dyDescent="0.25">
      <c r="A66">
        <v>27000</v>
      </c>
      <c r="B66">
        <v>0.99979424510458903</v>
      </c>
    </row>
    <row r="67" spans="1:2" x14ac:dyDescent="0.25">
      <c r="A67">
        <v>27300</v>
      </c>
      <c r="B67">
        <v>0.99986899891188497</v>
      </c>
    </row>
    <row r="68" spans="1:2" x14ac:dyDescent="0.25">
      <c r="A68">
        <v>28200</v>
      </c>
      <c r="B68">
        <v>1.0000264310198199</v>
      </c>
    </row>
    <row r="69" spans="1:2" x14ac:dyDescent="0.25">
      <c r="A69">
        <v>28500</v>
      </c>
      <c r="B69">
        <v>1.0001027771272899</v>
      </c>
    </row>
    <row r="70" spans="1:2" x14ac:dyDescent="0.25">
      <c r="A70">
        <v>28800</v>
      </c>
      <c r="B70">
        <v>0.99999449381288497</v>
      </c>
    </row>
    <row r="71" spans="1:2" x14ac:dyDescent="0.25">
      <c r="A71">
        <v>29700</v>
      </c>
      <c r="B71">
        <v>0.99998728399410297</v>
      </c>
    </row>
    <row r="72" spans="1:2" x14ac:dyDescent="0.25">
      <c r="A72">
        <v>30000</v>
      </c>
      <c r="B72">
        <v>0.99992578054521697</v>
      </c>
    </row>
    <row r="73" spans="1:2" x14ac:dyDescent="0.25">
      <c r="A73">
        <v>30900</v>
      </c>
      <c r="B73">
        <v>0.99993843062605203</v>
      </c>
    </row>
    <row r="74" spans="1:2" x14ac:dyDescent="0.25">
      <c r="A74">
        <v>31200</v>
      </c>
      <c r="B74">
        <v>1.00000244643485</v>
      </c>
    </row>
    <row r="75" spans="1:2" x14ac:dyDescent="0.25">
      <c r="A75">
        <v>31500</v>
      </c>
      <c r="B75">
        <v>1.0001721686235701</v>
      </c>
    </row>
    <row r="76" spans="1:2" x14ac:dyDescent="0.25">
      <c r="A76">
        <v>32400</v>
      </c>
      <c r="B76">
        <v>1.0000563189243901</v>
      </c>
    </row>
    <row r="77" spans="1:2" x14ac:dyDescent="0.25">
      <c r="A77">
        <v>32700</v>
      </c>
      <c r="B77">
        <v>0.99997987497380403</v>
      </c>
    </row>
    <row r="78" spans="1:2" x14ac:dyDescent="0.25">
      <c r="A78">
        <v>33000</v>
      </c>
      <c r="B78">
        <v>0.99992446363918397</v>
      </c>
    </row>
    <row r="79" spans="1:2" x14ac:dyDescent="0.25">
      <c r="A79">
        <v>33300</v>
      </c>
      <c r="B79">
        <v>0.999995929783983</v>
      </c>
    </row>
    <row r="80" spans="1:2" x14ac:dyDescent="0.25">
      <c r="A80">
        <v>33900</v>
      </c>
      <c r="B80">
        <v>1.0000374041931801</v>
      </c>
    </row>
    <row r="81" spans="1:2" x14ac:dyDescent="0.25">
      <c r="A81">
        <v>34200</v>
      </c>
      <c r="B81">
        <v>1.00000552412683</v>
      </c>
    </row>
    <row r="82" spans="1:2" x14ac:dyDescent="0.25">
      <c r="A82">
        <v>34500</v>
      </c>
      <c r="B82">
        <v>1.0000567006259899</v>
      </c>
    </row>
    <row r="83" spans="1:2" x14ac:dyDescent="0.25">
      <c r="A83">
        <v>35100</v>
      </c>
      <c r="B83">
        <v>1.0000198110723499</v>
      </c>
    </row>
    <row r="84" spans="1:2" x14ac:dyDescent="0.25">
      <c r="A84">
        <v>35400</v>
      </c>
      <c r="B84">
        <v>0.99994925804956902</v>
      </c>
    </row>
    <row r="85" spans="1:2" x14ac:dyDescent="0.25">
      <c r="A85">
        <v>35700</v>
      </c>
      <c r="B85">
        <v>1.00002526069773</v>
      </c>
    </row>
    <row r="86" spans="1:2" x14ac:dyDescent="0.25">
      <c r="A86">
        <v>36000</v>
      </c>
      <c r="B86">
        <v>0.999941960862192</v>
      </c>
    </row>
    <row r="87" spans="1:2" x14ac:dyDescent="0.25">
      <c r="A87">
        <v>36600</v>
      </c>
      <c r="B87">
        <v>0.99995041152132902</v>
      </c>
    </row>
    <row r="88" spans="1:2" x14ac:dyDescent="0.25">
      <c r="A88">
        <v>36900</v>
      </c>
      <c r="B88">
        <v>0.99994664572957903</v>
      </c>
    </row>
    <row r="89" spans="1:2" x14ac:dyDescent="0.25">
      <c r="A89">
        <v>37200</v>
      </c>
      <c r="B89">
        <v>0.99989709658524095</v>
      </c>
    </row>
    <row r="90" spans="1:2" x14ac:dyDescent="0.25">
      <c r="A90">
        <v>37800</v>
      </c>
      <c r="B90">
        <v>1.0000331936384199</v>
      </c>
    </row>
    <row r="91" spans="1:2" x14ac:dyDescent="0.25">
      <c r="A91">
        <v>38100</v>
      </c>
      <c r="B91">
        <v>0.99998436149999703</v>
      </c>
    </row>
    <row r="92" spans="1:2" x14ac:dyDescent="0.25">
      <c r="A92">
        <v>38400</v>
      </c>
      <c r="B92">
        <v>0.99993170971993195</v>
      </c>
    </row>
    <row r="93" spans="1:2" x14ac:dyDescent="0.25">
      <c r="A93">
        <v>38700</v>
      </c>
      <c r="B93">
        <v>0.99989179631987302</v>
      </c>
    </row>
    <row r="94" spans="1:2" x14ac:dyDescent="0.25">
      <c r="A94">
        <v>39300</v>
      </c>
      <c r="B94">
        <v>0.99981618691294505</v>
      </c>
    </row>
    <row r="95" spans="1:2" x14ac:dyDescent="0.25">
      <c r="A95">
        <v>39600</v>
      </c>
      <c r="B95">
        <v>0.99991841612698495</v>
      </c>
    </row>
    <row r="96" spans="1:2" x14ac:dyDescent="0.25">
      <c r="A96">
        <v>39900</v>
      </c>
      <c r="B96">
        <v>0.99981108981621403</v>
      </c>
    </row>
    <row r="97" spans="1:2" x14ac:dyDescent="0.25">
      <c r="A97">
        <v>40500</v>
      </c>
      <c r="B97">
        <v>0.99963838602662602</v>
      </c>
    </row>
    <row r="98" spans="1:2" x14ac:dyDescent="0.25">
      <c r="A98">
        <v>40800</v>
      </c>
      <c r="B98">
        <v>0.99954193151778903</v>
      </c>
    </row>
    <row r="99" spans="1:2" x14ac:dyDescent="0.25">
      <c r="A99">
        <v>41100</v>
      </c>
      <c r="B99">
        <v>0.99946526284580595</v>
      </c>
    </row>
    <row r="100" spans="1:2" x14ac:dyDescent="0.25">
      <c r="A100">
        <v>41400</v>
      </c>
      <c r="B100">
        <v>0.99937647569540999</v>
      </c>
    </row>
    <row r="101" spans="1:2" x14ac:dyDescent="0.25">
      <c r="A101">
        <v>42000</v>
      </c>
      <c r="B101">
        <v>0.99899632254508597</v>
      </c>
    </row>
    <row r="102" spans="1:2" x14ac:dyDescent="0.25">
      <c r="A102">
        <v>42300</v>
      </c>
      <c r="B102">
        <v>0.99886126183323998</v>
      </c>
    </row>
    <row r="103" spans="1:2" x14ac:dyDescent="0.25">
      <c r="A103">
        <v>42600</v>
      </c>
      <c r="B103">
        <v>0.99871753500182503</v>
      </c>
    </row>
    <row r="104" spans="1:2" x14ac:dyDescent="0.25">
      <c r="A104">
        <v>43200</v>
      </c>
      <c r="B104">
        <v>0.99819257880674905</v>
      </c>
    </row>
    <row r="105" spans="1:2" x14ac:dyDescent="0.25">
      <c r="A105">
        <v>43500</v>
      </c>
      <c r="B105">
        <v>0.99798338398883202</v>
      </c>
    </row>
    <row r="106" spans="1:2" x14ac:dyDescent="0.25">
      <c r="A106">
        <v>43800</v>
      </c>
      <c r="B106">
        <v>0.99746601301368798</v>
      </c>
    </row>
    <row r="107" spans="1:2" x14ac:dyDescent="0.25">
      <c r="A107">
        <v>44100</v>
      </c>
      <c r="B107">
        <v>0.99714661923415704</v>
      </c>
    </row>
    <row r="108" spans="1:2" x14ac:dyDescent="0.25">
      <c r="A108">
        <v>45300</v>
      </c>
      <c r="B108">
        <v>0.99469938585557904</v>
      </c>
    </row>
    <row r="109" spans="1:2" x14ac:dyDescent="0.25">
      <c r="A109">
        <v>45600</v>
      </c>
      <c r="B109">
        <v>0.99399698174505702</v>
      </c>
    </row>
    <row r="110" spans="1:2" x14ac:dyDescent="0.25">
      <c r="A110">
        <v>45900</v>
      </c>
      <c r="B110">
        <v>0.99317254539674504</v>
      </c>
    </row>
    <row r="111" spans="1:2" x14ac:dyDescent="0.25">
      <c r="A111">
        <v>46200</v>
      </c>
      <c r="B111">
        <v>0.99220851389387399</v>
      </c>
    </row>
    <row r="112" spans="1:2" x14ac:dyDescent="0.25">
      <c r="A112">
        <v>46500</v>
      </c>
      <c r="B112">
        <v>0.99106558454796601</v>
      </c>
    </row>
    <row r="113" spans="1:2" x14ac:dyDescent="0.25">
      <c r="A113">
        <v>46800</v>
      </c>
      <c r="B113">
        <v>0.98982333408586398</v>
      </c>
    </row>
    <row r="114" spans="1:2" x14ac:dyDescent="0.25">
      <c r="A114">
        <v>48000</v>
      </c>
      <c r="B114">
        <v>0.98359922721852899</v>
      </c>
    </row>
    <row r="115" spans="1:2" x14ac:dyDescent="0.25">
      <c r="A115">
        <v>48300</v>
      </c>
      <c r="B115">
        <v>0.98167363109465999</v>
      </c>
    </row>
    <row r="116" spans="1:2" x14ac:dyDescent="0.25">
      <c r="A116">
        <v>48600</v>
      </c>
      <c r="B116">
        <v>0.97958010253848504</v>
      </c>
    </row>
    <row r="117" spans="1:2" x14ac:dyDescent="0.25">
      <c r="A117">
        <v>48900</v>
      </c>
      <c r="B117">
        <v>0.97734873997516503</v>
      </c>
    </row>
    <row r="118" spans="1:2" x14ac:dyDescent="0.25">
      <c r="A118">
        <v>49200</v>
      </c>
      <c r="B118">
        <v>0.974827570256805</v>
      </c>
    </row>
    <row r="119" spans="1:2" x14ac:dyDescent="0.25">
      <c r="A119">
        <v>49500</v>
      </c>
      <c r="B119">
        <v>0.97224881076500103</v>
      </c>
    </row>
    <row r="120" spans="1:2" x14ac:dyDescent="0.25">
      <c r="A120">
        <v>51000</v>
      </c>
      <c r="B120">
        <v>0.95643363320498997</v>
      </c>
    </row>
    <row r="121" spans="1:2" x14ac:dyDescent="0.25">
      <c r="A121">
        <v>51300</v>
      </c>
      <c r="B121">
        <v>0.95269974112262101</v>
      </c>
    </row>
    <row r="122" spans="1:2" x14ac:dyDescent="0.25">
      <c r="A122">
        <v>51600</v>
      </c>
      <c r="B122">
        <v>0.94882231869653699</v>
      </c>
    </row>
    <row r="123" spans="1:2" x14ac:dyDescent="0.25">
      <c r="A123">
        <v>51900</v>
      </c>
      <c r="B123">
        <v>0.944935071504309</v>
      </c>
    </row>
    <row r="124" spans="1:2" x14ac:dyDescent="0.25">
      <c r="A124">
        <v>52200</v>
      </c>
      <c r="B124">
        <v>0.94072942932549197</v>
      </c>
    </row>
    <row r="125" spans="1:2" x14ac:dyDescent="0.25">
      <c r="A125">
        <v>53700</v>
      </c>
      <c r="B125">
        <v>0.91893267192794204</v>
      </c>
    </row>
    <row r="126" spans="1:2" x14ac:dyDescent="0.25">
      <c r="A126">
        <v>54000</v>
      </c>
      <c r="B126">
        <v>0.91443673989723895</v>
      </c>
    </row>
    <row r="127" spans="1:2" x14ac:dyDescent="0.25">
      <c r="A127">
        <v>54300</v>
      </c>
      <c r="B127">
        <v>0.90987284111447997</v>
      </c>
    </row>
    <row r="128" spans="1:2" x14ac:dyDescent="0.25">
      <c r="A128">
        <v>54600</v>
      </c>
      <c r="B128">
        <v>0.90547652368829101</v>
      </c>
    </row>
    <row r="129" spans="1:2" x14ac:dyDescent="0.25">
      <c r="A129">
        <v>54900</v>
      </c>
      <c r="B129">
        <v>0.90113695474861999</v>
      </c>
    </row>
    <row r="130" spans="1:2" x14ac:dyDescent="0.25">
      <c r="A130">
        <v>56400</v>
      </c>
      <c r="B130">
        <v>0.88211509248429498</v>
      </c>
    </row>
    <row r="131" spans="1:2" x14ac:dyDescent="0.25">
      <c r="A131">
        <v>56700</v>
      </c>
      <c r="B131">
        <v>0.87897457081786901</v>
      </c>
    </row>
    <row r="132" spans="1:2" x14ac:dyDescent="0.25">
      <c r="A132">
        <v>57000</v>
      </c>
      <c r="B132">
        <v>0.87613868346381396</v>
      </c>
    </row>
    <row r="133" spans="1:2" x14ac:dyDescent="0.25">
      <c r="A133">
        <v>57300</v>
      </c>
      <c r="B133">
        <v>0.87352698436513798</v>
      </c>
    </row>
    <row r="134" spans="1:2" x14ac:dyDescent="0.25">
      <c r="A134">
        <v>57600</v>
      </c>
      <c r="B134">
        <v>0.87139057185756597</v>
      </c>
    </row>
    <row r="135" spans="1:2" x14ac:dyDescent="0.25">
      <c r="A135">
        <v>59100</v>
      </c>
      <c r="B135">
        <v>0.86623369304241205</v>
      </c>
    </row>
    <row r="136" spans="1:2" x14ac:dyDescent="0.25">
      <c r="A136">
        <v>59400</v>
      </c>
      <c r="B136">
        <v>0.86648575344256795</v>
      </c>
    </row>
    <row r="137" spans="1:2" x14ac:dyDescent="0.25">
      <c r="A137">
        <v>59700</v>
      </c>
      <c r="B137">
        <v>0.86697512104683905</v>
      </c>
    </row>
    <row r="138" spans="1:2" x14ac:dyDescent="0.25">
      <c r="A138">
        <v>60000</v>
      </c>
      <c r="B138">
        <v>0.86797007681830296</v>
      </c>
    </row>
    <row r="139" spans="1:2" x14ac:dyDescent="0.25">
      <c r="A139">
        <v>60300</v>
      </c>
      <c r="B139">
        <v>0.86928329697529405</v>
      </c>
    </row>
    <row r="140" spans="1:2" x14ac:dyDescent="0.25">
      <c r="A140">
        <v>61800</v>
      </c>
      <c r="B140">
        <v>0.88146489184906196</v>
      </c>
    </row>
    <row r="141" spans="1:2" x14ac:dyDescent="0.25">
      <c r="A141">
        <v>62100</v>
      </c>
      <c r="B141">
        <v>0.88488722693044097</v>
      </c>
    </row>
    <row r="142" spans="1:2" x14ac:dyDescent="0.25">
      <c r="A142">
        <v>62400</v>
      </c>
      <c r="B142">
        <v>0.88846159665464397</v>
      </c>
    </row>
    <row r="143" spans="1:2" x14ac:dyDescent="0.25">
      <c r="A143">
        <v>62700</v>
      </c>
      <c r="B143">
        <v>0.89231144530222395</v>
      </c>
    </row>
    <row r="144" spans="1:2" x14ac:dyDescent="0.25">
      <c r="A144">
        <v>63000</v>
      </c>
      <c r="B144">
        <v>0.89633563469074795</v>
      </c>
    </row>
    <row r="145" spans="1:2" x14ac:dyDescent="0.25">
      <c r="A145">
        <v>64500</v>
      </c>
      <c r="B145">
        <v>0.91813398071377605</v>
      </c>
    </row>
    <row r="146" spans="1:2" x14ac:dyDescent="0.25">
      <c r="A146">
        <v>64800</v>
      </c>
      <c r="B146">
        <v>0.92261161555503501</v>
      </c>
    </row>
    <row r="147" spans="1:2" x14ac:dyDescent="0.25">
      <c r="A147">
        <v>65100</v>
      </c>
      <c r="B147">
        <v>0.92711903376086702</v>
      </c>
    </row>
    <row r="148" spans="1:2" x14ac:dyDescent="0.25">
      <c r="A148">
        <v>65400</v>
      </c>
      <c r="B148">
        <v>0.93146349725700595</v>
      </c>
    </row>
    <row r="149" spans="1:2" x14ac:dyDescent="0.25">
      <c r="A149">
        <v>65700</v>
      </c>
      <c r="B149">
        <v>0.93577197693057801</v>
      </c>
    </row>
    <row r="150" spans="1:2" x14ac:dyDescent="0.25">
      <c r="A150">
        <v>66000</v>
      </c>
      <c r="B150">
        <v>0.94011073508549603</v>
      </c>
    </row>
    <row r="151" spans="1:2" x14ac:dyDescent="0.25">
      <c r="A151">
        <v>66300</v>
      </c>
      <c r="B151">
        <v>0.94423653416755604</v>
      </c>
    </row>
    <row r="152" spans="1:2" x14ac:dyDescent="0.25">
      <c r="A152">
        <v>66600</v>
      </c>
      <c r="B152">
        <v>0.94817691176587704</v>
      </c>
    </row>
    <row r="153" spans="1:2" x14ac:dyDescent="0.25">
      <c r="A153">
        <v>67500</v>
      </c>
      <c r="B153">
        <v>0.95941470045549004</v>
      </c>
    </row>
    <row r="154" spans="1:2" x14ac:dyDescent="0.25">
      <c r="A154">
        <v>67800</v>
      </c>
      <c r="B154">
        <v>0.96279236586794004</v>
      </c>
    </row>
    <row r="155" spans="1:2" x14ac:dyDescent="0.25">
      <c r="A155">
        <v>68100</v>
      </c>
      <c r="B155">
        <v>0.96592879572608603</v>
      </c>
    </row>
    <row r="156" spans="1:2" x14ac:dyDescent="0.25">
      <c r="A156">
        <v>68400</v>
      </c>
      <c r="B156">
        <v>0.96898963642652303</v>
      </c>
    </row>
    <row r="157" spans="1:2" x14ac:dyDescent="0.25">
      <c r="A157">
        <v>68700</v>
      </c>
      <c r="B157">
        <v>0.97183064287565701</v>
      </c>
    </row>
    <row r="158" spans="1:2" x14ac:dyDescent="0.25">
      <c r="A158">
        <v>69000</v>
      </c>
      <c r="B158">
        <v>0.97452425302485701</v>
      </c>
    </row>
    <row r="159" spans="1:2" x14ac:dyDescent="0.25">
      <c r="A159">
        <v>69300</v>
      </c>
      <c r="B159">
        <v>0.97689740065478503</v>
      </c>
    </row>
    <row r="160" spans="1:2" x14ac:dyDescent="0.25">
      <c r="A160">
        <v>70200</v>
      </c>
      <c r="B160">
        <v>0.98330876356057895</v>
      </c>
    </row>
    <row r="161" spans="1:2" x14ac:dyDescent="0.25">
      <c r="A161">
        <v>70500</v>
      </c>
      <c r="B161">
        <v>0.98509442687801996</v>
      </c>
    </row>
    <row r="162" spans="1:2" x14ac:dyDescent="0.25">
      <c r="A162">
        <v>70800</v>
      </c>
      <c r="B162">
        <v>0.98684533501100002</v>
      </c>
    </row>
    <row r="163" spans="1:2" x14ac:dyDescent="0.25">
      <c r="A163">
        <v>71100</v>
      </c>
      <c r="B163">
        <v>0.98826039455635395</v>
      </c>
    </row>
    <row r="164" spans="1:2" x14ac:dyDescent="0.25">
      <c r="A164">
        <v>71400</v>
      </c>
      <c r="B164">
        <v>0.98961333992855904</v>
      </c>
    </row>
    <row r="165" spans="1:2" x14ac:dyDescent="0.25">
      <c r="A165">
        <v>71700</v>
      </c>
      <c r="B165">
        <v>0.99082058174547605</v>
      </c>
    </row>
    <row r="166" spans="1:2" x14ac:dyDescent="0.25">
      <c r="A166">
        <v>72000</v>
      </c>
      <c r="B166">
        <v>0.99202733735124704</v>
      </c>
    </row>
    <row r="167" spans="1:2" x14ac:dyDescent="0.25">
      <c r="A167">
        <v>72900</v>
      </c>
      <c r="B167">
        <v>0.99472789789369598</v>
      </c>
    </row>
    <row r="168" spans="1:2" x14ac:dyDescent="0.25">
      <c r="A168">
        <v>73200</v>
      </c>
      <c r="B168">
        <v>0.99540919161603303</v>
      </c>
    </row>
    <row r="169" spans="1:2" x14ac:dyDescent="0.25">
      <c r="A169">
        <v>73500</v>
      </c>
      <c r="B169">
        <v>0.99607839130888498</v>
      </c>
    </row>
    <row r="170" spans="1:2" x14ac:dyDescent="0.25">
      <c r="A170">
        <v>73800</v>
      </c>
      <c r="B170">
        <v>0.99649530749859205</v>
      </c>
    </row>
    <row r="171" spans="1:2" x14ac:dyDescent="0.25">
      <c r="A171">
        <v>74100</v>
      </c>
      <c r="B171">
        <v>0.996958868782578</v>
      </c>
    </row>
    <row r="172" spans="1:2" x14ac:dyDescent="0.25">
      <c r="A172">
        <v>74400</v>
      </c>
      <c r="B172">
        <v>0.997468949644984</v>
      </c>
    </row>
    <row r="173" spans="1:2" x14ac:dyDescent="0.25">
      <c r="A173">
        <v>74700</v>
      </c>
      <c r="B173">
        <v>0.99773580146197804</v>
      </c>
    </row>
    <row r="174" spans="1:2" x14ac:dyDescent="0.25">
      <c r="A174">
        <v>75600</v>
      </c>
      <c r="B174">
        <v>0.99869057273161099</v>
      </c>
    </row>
    <row r="175" spans="1:2" x14ac:dyDescent="0.25">
      <c r="A175">
        <v>75900</v>
      </c>
      <c r="B175">
        <v>0.99888117560066803</v>
      </c>
    </row>
    <row r="176" spans="1:2" x14ac:dyDescent="0.25">
      <c r="A176">
        <v>76200</v>
      </c>
      <c r="B176">
        <v>0.99899561183082497</v>
      </c>
    </row>
    <row r="177" spans="1:2" x14ac:dyDescent="0.25">
      <c r="A177">
        <v>76500</v>
      </c>
      <c r="B177">
        <v>0.99918972644925097</v>
      </c>
    </row>
    <row r="178" spans="1:2" x14ac:dyDescent="0.25">
      <c r="A178">
        <v>76800</v>
      </c>
      <c r="B178">
        <v>0.99942922896382003</v>
      </c>
    </row>
    <row r="179" spans="1:2" x14ac:dyDescent="0.25">
      <c r="A179">
        <v>77100</v>
      </c>
      <c r="B179">
        <v>0.99951523276874898</v>
      </c>
    </row>
    <row r="180" spans="1:2" x14ac:dyDescent="0.25">
      <c r="A180">
        <v>77400</v>
      </c>
      <c r="B180">
        <v>0.99954189652567604</v>
      </c>
    </row>
    <row r="181" spans="1:2" x14ac:dyDescent="0.25">
      <c r="A181">
        <v>78300</v>
      </c>
      <c r="B181">
        <v>0.99981881942667805</v>
      </c>
    </row>
    <row r="182" spans="1:2" x14ac:dyDescent="0.25">
      <c r="A182">
        <v>78600</v>
      </c>
      <c r="B182">
        <v>0.99982130669881497</v>
      </c>
    </row>
    <row r="183" spans="1:2" x14ac:dyDescent="0.25">
      <c r="A183">
        <v>78900</v>
      </c>
      <c r="B183">
        <v>0.99978946625394205</v>
      </c>
    </row>
    <row r="184" spans="1:2" x14ac:dyDescent="0.25">
      <c r="A184">
        <v>79200</v>
      </c>
      <c r="B184">
        <v>0.99983659689570903</v>
      </c>
    </row>
    <row r="185" spans="1:2" x14ac:dyDescent="0.25">
      <c r="A185">
        <v>79500</v>
      </c>
      <c r="B185">
        <v>0.99994833325922206</v>
      </c>
    </row>
    <row r="186" spans="1:2" x14ac:dyDescent="0.25">
      <c r="A186">
        <v>79800</v>
      </c>
      <c r="B186">
        <v>0.99980434129525597</v>
      </c>
    </row>
    <row r="187" spans="1:2" x14ac:dyDescent="0.25">
      <c r="A187">
        <v>80100</v>
      </c>
      <c r="B187">
        <v>0.99992251126487697</v>
      </c>
    </row>
    <row r="188" spans="1:2" x14ac:dyDescent="0.25">
      <c r="A188">
        <v>81000</v>
      </c>
      <c r="B188">
        <v>0.99998192571823097</v>
      </c>
    </row>
    <row r="189" spans="1:2" x14ac:dyDescent="0.25">
      <c r="A189">
        <v>81300</v>
      </c>
      <c r="B189">
        <v>0.99999404271863501</v>
      </c>
    </row>
    <row r="190" spans="1:2" x14ac:dyDescent="0.25">
      <c r="A190">
        <v>81600</v>
      </c>
      <c r="B190">
        <v>0.99994879134157599</v>
      </c>
    </row>
    <row r="191" spans="1:2" x14ac:dyDescent="0.25">
      <c r="A191">
        <v>81900</v>
      </c>
      <c r="B191">
        <v>0.99998657332770602</v>
      </c>
    </row>
    <row r="192" spans="1:2" x14ac:dyDescent="0.25">
      <c r="A192">
        <v>82200</v>
      </c>
      <c r="B192">
        <v>0.999989560217319</v>
      </c>
    </row>
    <row r="193" spans="1:2" x14ac:dyDescent="0.25">
      <c r="A193">
        <v>82500</v>
      </c>
      <c r="B193">
        <v>0.99989004904852996</v>
      </c>
    </row>
    <row r="194" spans="1:2" x14ac:dyDescent="0.25">
      <c r="A194">
        <v>82800</v>
      </c>
      <c r="B194">
        <v>0.99996863405398995</v>
      </c>
    </row>
    <row r="195" spans="1:2" x14ac:dyDescent="0.25">
      <c r="A195">
        <v>83700</v>
      </c>
      <c r="B195">
        <v>1.00003126457173</v>
      </c>
    </row>
    <row r="196" spans="1:2" x14ac:dyDescent="0.25">
      <c r="A196">
        <v>84000</v>
      </c>
      <c r="B196">
        <v>0.99997644835870503</v>
      </c>
    </row>
    <row r="197" spans="1:2" x14ac:dyDescent="0.25">
      <c r="A197">
        <v>84300</v>
      </c>
      <c r="B197">
        <v>0.999917415749914</v>
      </c>
    </row>
    <row r="198" spans="1:2" x14ac:dyDescent="0.25">
      <c r="A198">
        <v>84600</v>
      </c>
      <c r="B198">
        <v>0.99998436504639099</v>
      </c>
    </row>
    <row r="199" spans="1:2" x14ac:dyDescent="0.25">
      <c r="A199">
        <v>84900</v>
      </c>
      <c r="B199">
        <v>1.0000116725147199</v>
      </c>
    </row>
    <row r="200" spans="1:2" x14ac:dyDescent="0.25">
      <c r="A200">
        <v>85200</v>
      </c>
      <c r="B200">
        <v>0.99999520101693495</v>
      </c>
    </row>
    <row r="201" spans="1:2" x14ac:dyDescent="0.25">
      <c r="A201">
        <v>85500</v>
      </c>
      <c r="B201">
        <v>0.99999522976060795</v>
      </c>
    </row>
    <row r="202" spans="1:2" x14ac:dyDescent="0.25">
      <c r="A202">
        <v>86400</v>
      </c>
      <c r="B202">
        <v>1.0000399129219</v>
      </c>
    </row>
    <row r="203" spans="1:2" x14ac:dyDescent="0.25">
      <c r="A203">
        <v>87000</v>
      </c>
      <c r="B203">
        <v>0.99993573399746005</v>
      </c>
    </row>
    <row r="204" spans="1:2" x14ac:dyDescent="0.25">
      <c r="A204">
        <v>87600</v>
      </c>
      <c r="B204">
        <v>0.99998158009517901</v>
      </c>
    </row>
    <row r="205" spans="1:2" x14ac:dyDescent="0.25">
      <c r="A205">
        <v>87900</v>
      </c>
      <c r="B205">
        <v>1.00002034473552</v>
      </c>
    </row>
    <row r="206" spans="1:2" x14ac:dyDescent="0.25">
      <c r="A206">
        <v>88200</v>
      </c>
      <c r="B206">
        <v>0.99998026304796095</v>
      </c>
    </row>
    <row r="207" spans="1:2" x14ac:dyDescent="0.25">
      <c r="A207">
        <v>88500</v>
      </c>
      <c r="B207">
        <v>1.0000429280629799</v>
      </c>
    </row>
    <row r="208" spans="1:2" x14ac:dyDescent="0.25">
      <c r="A208">
        <v>89100</v>
      </c>
      <c r="B208">
        <v>0.99999376510660898</v>
      </c>
    </row>
    <row r="209" spans="1:2" x14ac:dyDescent="0.25">
      <c r="A209">
        <v>89700</v>
      </c>
      <c r="B209">
        <v>0.99998646504145405</v>
      </c>
    </row>
    <row r="210" spans="1:2" x14ac:dyDescent="0.25">
      <c r="A210">
        <v>90300</v>
      </c>
      <c r="B210">
        <v>0.999958962837179</v>
      </c>
    </row>
    <row r="211" spans="1:2" x14ac:dyDescent="0.25">
      <c r="A211">
        <v>90600</v>
      </c>
      <c r="B211">
        <v>0.99997710911257598</v>
      </c>
    </row>
    <row r="212" spans="1:2" x14ac:dyDescent="0.25">
      <c r="A212">
        <v>90900</v>
      </c>
      <c r="B212">
        <v>1.00005123302777</v>
      </c>
    </row>
    <row r="213" spans="1:2" x14ac:dyDescent="0.25">
      <c r="A213">
        <v>91200</v>
      </c>
      <c r="B213">
        <v>1.0000038807879901</v>
      </c>
    </row>
    <row r="214" spans="1:2" x14ac:dyDescent="0.25">
      <c r="A214">
        <v>91800</v>
      </c>
      <c r="B214">
        <v>0.99997503323602899</v>
      </c>
    </row>
    <row r="215" spans="1:2" x14ac:dyDescent="0.25">
      <c r="A215">
        <v>92400</v>
      </c>
      <c r="B215">
        <v>1.00008470890608</v>
      </c>
    </row>
    <row r="216" spans="1:2" x14ac:dyDescent="0.25">
      <c r="A216">
        <v>93000</v>
      </c>
      <c r="B216">
        <v>1.0000748566078399</v>
      </c>
    </row>
    <row r="217" spans="1:2" x14ac:dyDescent="0.25">
      <c r="A217">
        <v>93300</v>
      </c>
      <c r="B217">
        <v>1.00002273149117</v>
      </c>
    </row>
    <row r="218" spans="1:2" x14ac:dyDescent="0.25">
      <c r="A218">
        <v>93600</v>
      </c>
      <c r="B218">
        <v>1.00003588006911</v>
      </c>
    </row>
    <row r="219" spans="1:2" x14ac:dyDescent="0.25">
      <c r="A219">
        <v>93900</v>
      </c>
      <c r="B219">
        <v>1.00000675239229</v>
      </c>
    </row>
    <row r="220" spans="1:2" x14ac:dyDescent="0.25">
      <c r="A220">
        <v>94500</v>
      </c>
      <c r="B220">
        <v>1.0001137345793201</v>
      </c>
    </row>
    <row r="221" spans="1:2" x14ac:dyDescent="0.25">
      <c r="A221">
        <v>95100</v>
      </c>
      <c r="B221">
        <v>0.99997988283470896</v>
      </c>
    </row>
    <row r="222" spans="1:2" x14ac:dyDescent="0.25">
      <c r="A222">
        <v>95700</v>
      </c>
      <c r="B222">
        <v>0.99998958983452602</v>
      </c>
    </row>
    <row r="223" spans="1:2" x14ac:dyDescent="0.25">
      <c r="A223">
        <v>96000</v>
      </c>
      <c r="B223">
        <v>1.00008093704566</v>
      </c>
    </row>
    <row r="224" spans="1:2" x14ac:dyDescent="0.25">
      <c r="A224">
        <v>96300</v>
      </c>
      <c r="B224">
        <v>1.0000200406994799</v>
      </c>
    </row>
    <row r="225" spans="1:2" x14ac:dyDescent="0.25">
      <c r="A225">
        <v>96600</v>
      </c>
      <c r="B225">
        <v>0.99997193091430203</v>
      </c>
    </row>
    <row r="226" spans="1:2" x14ac:dyDescent="0.25">
      <c r="A226">
        <v>97200</v>
      </c>
      <c r="B226">
        <v>1.00004848721827</v>
      </c>
    </row>
    <row r="227" spans="1:2" x14ac:dyDescent="0.25">
      <c r="A227">
        <v>97800</v>
      </c>
      <c r="B227">
        <v>0.999978586128625</v>
      </c>
    </row>
    <row r="228" spans="1:2" x14ac:dyDescent="0.25">
      <c r="A228">
        <v>98400</v>
      </c>
      <c r="B228">
        <v>0.99998740877969305</v>
      </c>
    </row>
    <row r="229" spans="1:2" x14ac:dyDescent="0.25">
      <c r="A229">
        <v>99000</v>
      </c>
      <c r="B229">
        <v>1.00001863580227</v>
      </c>
    </row>
    <row r="230" spans="1:2" x14ac:dyDescent="0.25">
      <c r="A230">
        <v>99300</v>
      </c>
      <c r="B230">
        <v>0.99990362106071995</v>
      </c>
    </row>
    <row r="231" spans="1:2" x14ac:dyDescent="0.25">
      <c r="A231">
        <v>99900</v>
      </c>
      <c r="B231">
        <v>0.999992140691634</v>
      </c>
    </row>
    <row r="232" spans="1:2" x14ac:dyDescent="0.25">
      <c r="A232">
        <v>100500</v>
      </c>
      <c r="B232">
        <v>0.99988468589555102</v>
      </c>
    </row>
    <row r="233" spans="1:2" x14ac:dyDescent="0.25">
      <c r="A233">
        <v>101100</v>
      </c>
      <c r="B233">
        <v>0.99942939115617802</v>
      </c>
    </row>
    <row r="234" spans="1:2" x14ac:dyDescent="0.25">
      <c r="A234">
        <v>101700</v>
      </c>
      <c r="B234">
        <v>0.99841006131083998</v>
      </c>
    </row>
    <row r="235" spans="1:2" x14ac:dyDescent="0.25">
      <c r="A235">
        <v>102000</v>
      </c>
      <c r="B235">
        <v>0.99735076572597603</v>
      </c>
    </row>
    <row r="236" spans="1:2" x14ac:dyDescent="0.25">
      <c r="A236">
        <v>102600</v>
      </c>
      <c r="B236">
        <v>0.99293550795135999</v>
      </c>
    </row>
    <row r="237" spans="1:2" x14ac:dyDescent="0.25">
      <c r="A237">
        <v>103200</v>
      </c>
      <c r="B237">
        <v>0.98410574171302001</v>
      </c>
    </row>
    <row r="238" spans="1:2" x14ac:dyDescent="0.25">
      <c r="A238">
        <v>103800</v>
      </c>
      <c r="B238">
        <v>0.96923926802403804</v>
      </c>
    </row>
    <row r="239" spans="1:2" x14ac:dyDescent="0.25">
      <c r="A239">
        <v>104400</v>
      </c>
      <c r="B239">
        <v>0.949230655070609</v>
      </c>
    </row>
    <row r="240" spans="1:2" x14ac:dyDescent="0.25">
      <c r="A240">
        <v>104700</v>
      </c>
      <c r="B240">
        <v>0.93850648602516695</v>
      </c>
    </row>
    <row r="241" spans="1:2" x14ac:dyDescent="0.25">
      <c r="A241">
        <v>105300</v>
      </c>
      <c r="B241">
        <v>0.919832198125213</v>
      </c>
    </row>
    <row r="242" spans="1:2" x14ac:dyDescent="0.25">
      <c r="A242">
        <v>105900</v>
      </c>
      <c r="B242">
        <v>0.91066262731928305</v>
      </c>
    </row>
    <row r="243" spans="1:2" x14ac:dyDescent="0.25">
      <c r="A243">
        <v>106500</v>
      </c>
      <c r="B243">
        <v>0.91495983757886901</v>
      </c>
    </row>
    <row r="244" spans="1:2" x14ac:dyDescent="0.25">
      <c r="A244">
        <v>107100</v>
      </c>
      <c r="B244">
        <v>0.930801087827131</v>
      </c>
    </row>
    <row r="245" spans="1:2" x14ac:dyDescent="0.25">
      <c r="A245">
        <v>107400</v>
      </c>
      <c r="B245">
        <v>0.94125960569185296</v>
      </c>
    </row>
    <row r="246" spans="1:2" x14ac:dyDescent="0.25">
      <c r="A246">
        <v>108000</v>
      </c>
      <c r="B246">
        <v>0.96226687952220902</v>
      </c>
    </row>
    <row r="247" spans="1:2" x14ac:dyDescent="0.25">
      <c r="A247">
        <v>108600</v>
      </c>
      <c r="B247">
        <v>0.97928799498257502</v>
      </c>
    </row>
    <row r="248" spans="1:2" x14ac:dyDescent="0.25">
      <c r="A248">
        <v>109200</v>
      </c>
      <c r="B248">
        <v>0.99027313038798703</v>
      </c>
    </row>
    <row r="249" spans="1:2" x14ac:dyDescent="0.25">
      <c r="A249">
        <v>109800</v>
      </c>
      <c r="B249">
        <v>0.99613130722697696</v>
      </c>
    </row>
    <row r="250" spans="1:2" x14ac:dyDescent="0.25">
      <c r="A250">
        <v>110100</v>
      </c>
      <c r="B250">
        <v>0.99771947494540603</v>
      </c>
    </row>
    <row r="251" spans="1:2" x14ac:dyDescent="0.25">
      <c r="A251">
        <v>110700</v>
      </c>
      <c r="B251">
        <v>0.99926900204871005</v>
      </c>
    </row>
    <row r="252" spans="1:2" x14ac:dyDescent="0.25">
      <c r="A252">
        <v>111300</v>
      </c>
      <c r="B252">
        <v>0.99977753061529095</v>
      </c>
    </row>
    <row r="253" spans="1:2" x14ac:dyDescent="0.25">
      <c r="A253">
        <v>111900</v>
      </c>
      <c r="B253">
        <v>0.99999372059424796</v>
      </c>
    </row>
    <row r="254" spans="1:2" x14ac:dyDescent="0.25">
      <c r="A254">
        <v>112500</v>
      </c>
      <c r="B254">
        <v>1.00002832689789</v>
      </c>
    </row>
    <row r="255" spans="1:2" x14ac:dyDescent="0.25">
      <c r="A255">
        <v>112800</v>
      </c>
      <c r="B255">
        <v>0.99995186893075005</v>
      </c>
    </row>
    <row r="256" spans="1:2" x14ac:dyDescent="0.25">
      <c r="A256">
        <v>113400</v>
      </c>
      <c r="B256">
        <v>0.99996681758246797</v>
      </c>
    </row>
    <row r="257" spans="1:2" x14ac:dyDescent="0.25">
      <c r="A257">
        <v>114000</v>
      </c>
      <c r="B257">
        <v>1.0000225140549399</v>
      </c>
    </row>
    <row r="258" spans="1:2" x14ac:dyDescent="0.25">
      <c r="A258">
        <v>114600</v>
      </c>
      <c r="B258">
        <v>0.99996242727471996</v>
      </c>
    </row>
    <row r="259" spans="1:2" x14ac:dyDescent="0.25">
      <c r="A259">
        <v>115200</v>
      </c>
      <c r="B259">
        <v>1.00001110328427</v>
      </c>
    </row>
    <row r="260" spans="1:2" x14ac:dyDescent="0.25">
      <c r="A260">
        <v>115500</v>
      </c>
      <c r="B260">
        <v>0.99996590016628795</v>
      </c>
    </row>
    <row r="261" spans="1:2" x14ac:dyDescent="0.25">
      <c r="A261">
        <v>116100</v>
      </c>
      <c r="B261">
        <v>1.0000302941863499</v>
      </c>
    </row>
    <row r="262" spans="1:2" x14ac:dyDescent="0.25">
      <c r="A262">
        <v>116700</v>
      </c>
      <c r="B262">
        <v>0.99999045042428303</v>
      </c>
    </row>
    <row r="263" spans="1:2" x14ac:dyDescent="0.25">
      <c r="A263">
        <v>117300</v>
      </c>
      <c r="B263">
        <v>1.00003883857038</v>
      </c>
    </row>
    <row r="264" spans="1:2" x14ac:dyDescent="0.25">
      <c r="A264">
        <v>117900</v>
      </c>
      <c r="B264">
        <v>0.99997222303442901</v>
      </c>
    </row>
    <row r="265" spans="1:2" x14ac:dyDescent="0.25">
      <c r="A265">
        <v>118200</v>
      </c>
      <c r="B265">
        <v>1.00008013978713</v>
      </c>
    </row>
    <row r="266" spans="1:2" x14ac:dyDescent="0.25">
      <c r="A266">
        <v>118800</v>
      </c>
      <c r="B266">
        <v>0.99999254529140702</v>
      </c>
    </row>
    <row r="267" spans="1:2" x14ac:dyDescent="0.25">
      <c r="A267">
        <v>119400</v>
      </c>
      <c r="B267">
        <v>1.0000074973708599</v>
      </c>
    </row>
    <row r="268" spans="1:2" x14ac:dyDescent="0.25">
      <c r="A268">
        <v>120000</v>
      </c>
      <c r="B268">
        <v>0.99999132609658803</v>
      </c>
    </row>
    <row r="269" spans="1:2" x14ac:dyDescent="0.25">
      <c r="A269">
        <v>120600</v>
      </c>
      <c r="B269">
        <v>0.999955847317335</v>
      </c>
    </row>
    <row r="270" spans="1:2" x14ac:dyDescent="0.25">
      <c r="A270">
        <v>120900</v>
      </c>
      <c r="B270">
        <v>0.99989463339758999</v>
      </c>
    </row>
    <row r="271" spans="1:2" x14ac:dyDescent="0.25">
      <c r="A271">
        <v>121500</v>
      </c>
      <c r="B271">
        <v>1.00005073130782</v>
      </c>
    </row>
    <row r="272" spans="1:2" x14ac:dyDescent="0.25">
      <c r="A272">
        <v>122100</v>
      </c>
      <c r="B272">
        <v>1.00006774986711</v>
      </c>
    </row>
    <row r="273" spans="1:2" x14ac:dyDescent="0.25">
      <c r="A273">
        <v>122700</v>
      </c>
      <c r="B273">
        <v>1.00003051071563</v>
      </c>
    </row>
    <row r="274" spans="1:2" x14ac:dyDescent="0.25">
      <c r="A274">
        <v>123300</v>
      </c>
      <c r="B274">
        <v>1.0000696813132199</v>
      </c>
    </row>
    <row r="275" spans="1:2" x14ac:dyDescent="0.25">
      <c r="A275">
        <v>123600</v>
      </c>
      <c r="B275">
        <v>1.00006364382129</v>
      </c>
    </row>
    <row r="276" spans="1:2" x14ac:dyDescent="0.25">
      <c r="A276">
        <v>124200</v>
      </c>
      <c r="B276">
        <v>1.0000461091646999</v>
      </c>
    </row>
    <row r="277" spans="1:2" x14ac:dyDescent="0.25">
      <c r="A277">
        <v>124800</v>
      </c>
      <c r="B277">
        <v>1.00000961417846</v>
      </c>
    </row>
    <row r="278" spans="1:2" x14ac:dyDescent="0.25">
      <c r="A278">
        <v>125400</v>
      </c>
      <c r="B278">
        <v>0.99991022418375597</v>
      </c>
    </row>
    <row r="279" spans="1:2" x14ac:dyDescent="0.25">
      <c r="A279">
        <v>126000</v>
      </c>
      <c r="B279">
        <v>1.0000933367391101</v>
      </c>
    </row>
    <row r="280" spans="1:2" x14ac:dyDescent="0.25">
      <c r="A280">
        <v>126300</v>
      </c>
      <c r="B280">
        <v>1.00003188452972</v>
      </c>
    </row>
    <row r="281" spans="1:2" x14ac:dyDescent="0.25">
      <c r="A281">
        <v>126900</v>
      </c>
      <c r="B281">
        <v>1.0000143856103301</v>
      </c>
    </row>
    <row r="282" spans="1:2" x14ac:dyDescent="0.25">
      <c r="A282">
        <v>127500</v>
      </c>
      <c r="B282">
        <v>0.99999766697922798</v>
      </c>
    </row>
    <row r="283" spans="1:2" x14ac:dyDescent="0.25">
      <c r="A283">
        <v>128100</v>
      </c>
      <c r="B283">
        <v>0.99998234361362903</v>
      </c>
    </row>
    <row r="284" spans="1:2" x14ac:dyDescent="0.25">
      <c r="A284">
        <v>128700</v>
      </c>
      <c r="B284">
        <v>0.99997437922672205</v>
      </c>
    </row>
    <row r="285" spans="1:2" x14ac:dyDescent="0.25">
      <c r="A285">
        <v>129000</v>
      </c>
      <c r="B285">
        <v>0.99997699680535601</v>
      </c>
    </row>
    <row r="286" spans="1:2" x14ac:dyDescent="0.25">
      <c r="A286">
        <v>129600</v>
      </c>
      <c r="B286">
        <v>1.0000328908632901</v>
      </c>
    </row>
    <row r="287" spans="1:2" x14ac:dyDescent="0.25">
      <c r="A287">
        <v>130200</v>
      </c>
      <c r="B287">
        <v>0.99991828691373597</v>
      </c>
    </row>
    <row r="288" spans="1:2" x14ac:dyDescent="0.25">
      <c r="A288">
        <v>130800</v>
      </c>
      <c r="B288">
        <v>1.00005182202101</v>
      </c>
    </row>
    <row r="289" spans="1:2" x14ac:dyDescent="0.25">
      <c r="A289">
        <v>131400</v>
      </c>
      <c r="B289">
        <v>0.99985342048757797</v>
      </c>
    </row>
    <row r="290" spans="1:2" x14ac:dyDescent="0.25">
      <c r="A290">
        <v>131700</v>
      </c>
      <c r="B290">
        <v>0.99997281749548705</v>
      </c>
    </row>
    <row r="291" spans="1:2" x14ac:dyDescent="0.25">
      <c r="A291">
        <v>132000</v>
      </c>
      <c r="B291">
        <v>1.0000008969080301</v>
      </c>
    </row>
    <row r="292" spans="1:2" x14ac:dyDescent="0.25">
      <c r="A292">
        <v>132300</v>
      </c>
      <c r="B292">
        <v>0.99995026405920495</v>
      </c>
    </row>
    <row r="293" spans="1:2" x14ac:dyDescent="0.25">
      <c r="A293">
        <v>132600</v>
      </c>
      <c r="B293">
        <v>0.999952138027694</v>
      </c>
    </row>
    <row r="294" spans="1:2" x14ac:dyDescent="0.25">
      <c r="A294">
        <v>132900</v>
      </c>
      <c r="B294">
        <v>0.99997562282643504</v>
      </c>
    </row>
    <row r="295" spans="1:2" x14ac:dyDescent="0.25">
      <c r="A295">
        <v>133200</v>
      </c>
      <c r="B295">
        <v>0.99996977966068901</v>
      </c>
    </row>
    <row r="296" spans="1:2" x14ac:dyDescent="0.25">
      <c r="A296">
        <v>133500</v>
      </c>
      <c r="B296">
        <v>1.0000313846981701</v>
      </c>
    </row>
    <row r="297" spans="1:2" x14ac:dyDescent="0.25">
      <c r="A297">
        <v>134100</v>
      </c>
      <c r="B297">
        <v>0.99995263695008996</v>
      </c>
    </row>
    <row r="298" spans="1:2" x14ac:dyDescent="0.25">
      <c r="A298">
        <v>134700</v>
      </c>
      <c r="B298">
        <v>1.0000467710189</v>
      </c>
    </row>
    <row r="299" spans="1:2" x14ac:dyDescent="0.25">
      <c r="A299">
        <v>135000</v>
      </c>
      <c r="B299">
        <v>0.999960845479551</v>
      </c>
    </row>
    <row r="300" spans="1:2" x14ac:dyDescent="0.25">
      <c r="A300">
        <v>135300</v>
      </c>
      <c r="B300">
        <v>1.0000248227909001</v>
      </c>
    </row>
    <row r="301" spans="1:2" x14ac:dyDescent="0.25">
      <c r="A301">
        <v>135600</v>
      </c>
      <c r="B301">
        <v>0.99999319914815199</v>
      </c>
    </row>
    <row r="302" spans="1:2" x14ac:dyDescent="0.25">
      <c r="A302">
        <v>135900</v>
      </c>
      <c r="B302">
        <v>1.00001811198498</v>
      </c>
    </row>
    <row r="303" spans="1:2" x14ac:dyDescent="0.25">
      <c r="A303">
        <v>136200</v>
      </c>
      <c r="B303">
        <v>0.99998210997781301</v>
      </c>
    </row>
    <row r="304" spans="1:2" x14ac:dyDescent="0.25">
      <c r="A304">
        <v>136800</v>
      </c>
      <c r="B304">
        <v>1.0000903522801801</v>
      </c>
    </row>
    <row r="305" spans="1:2" x14ac:dyDescent="0.25">
      <c r="A305">
        <v>137400</v>
      </c>
      <c r="B305">
        <v>1.0000346161379901</v>
      </c>
    </row>
    <row r="306" spans="1:2" x14ac:dyDescent="0.25">
      <c r="A306">
        <v>137700</v>
      </c>
      <c r="B306">
        <v>0.99999257011114495</v>
      </c>
    </row>
    <row r="307" spans="1:2" x14ac:dyDescent="0.25">
      <c r="A307">
        <v>138000</v>
      </c>
      <c r="B307">
        <v>0.99998083232804402</v>
      </c>
    </row>
    <row r="308" spans="1:2" x14ac:dyDescent="0.25">
      <c r="A308">
        <v>138300</v>
      </c>
      <c r="B308">
        <v>0.99998897526271002</v>
      </c>
    </row>
    <row r="309" spans="1:2" x14ac:dyDescent="0.25">
      <c r="A309">
        <v>138600</v>
      </c>
      <c r="B309">
        <v>0.99992437124017497</v>
      </c>
    </row>
    <row r="310" spans="1:2" x14ac:dyDescent="0.25">
      <c r="A310">
        <v>138900</v>
      </c>
      <c r="B310">
        <v>1.0000642023489099</v>
      </c>
    </row>
    <row r="311" spans="1:2" x14ac:dyDescent="0.25">
      <c r="A311">
        <v>139500</v>
      </c>
      <c r="B311">
        <v>1.00003878163309</v>
      </c>
    </row>
    <row r="312" spans="1:2" x14ac:dyDescent="0.25">
      <c r="A312">
        <v>140100</v>
      </c>
      <c r="B312">
        <v>0.99989789083277603</v>
      </c>
    </row>
    <row r="313" spans="1:2" x14ac:dyDescent="0.25">
      <c r="A313">
        <v>140400</v>
      </c>
      <c r="B313">
        <v>0.99989490717843699</v>
      </c>
    </row>
    <row r="314" spans="1:2" x14ac:dyDescent="0.25">
      <c r="A314">
        <v>140700</v>
      </c>
      <c r="B314">
        <v>1.0000257670576</v>
      </c>
    </row>
    <row r="315" spans="1:2" x14ac:dyDescent="0.25">
      <c r="A315">
        <v>141000</v>
      </c>
      <c r="B315">
        <v>0.99998239218760898</v>
      </c>
    </row>
    <row r="316" spans="1:2" x14ac:dyDescent="0.25">
      <c r="A316">
        <v>141300</v>
      </c>
      <c r="B316">
        <v>0.99997263186236496</v>
      </c>
    </row>
    <row r="317" spans="1:2" x14ac:dyDescent="0.25">
      <c r="A317">
        <v>141600</v>
      </c>
      <c r="B317">
        <v>0.99992916565383505</v>
      </c>
    </row>
    <row r="318" spans="1:2" x14ac:dyDescent="0.25">
      <c r="A318">
        <v>142200</v>
      </c>
      <c r="B318">
        <v>0.99996152606418498</v>
      </c>
    </row>
    <row r="319" spans="1:2" x14ac:dyDescent="0.25">
      <c r="A319">
        <v>142800</v>
      </c>
      <c r="B319">
        <v>0.99998344315355603</v>
      </c>
    </row>
    <row r="320" spans="1:2" x14ac:dyDescent="0.25">
      <c r="A320">
        <v>143100</v>
      </c>
      <c r="B320">
        <v>1.00004933909067</v>
      </c>
    </row>
    <row r="321" spans="1:2" x14ac:dyDescent="0.25">
      <c r="A321">
        <v>143400</v>
      </c>
      <c r="B321">
        <v>0.99996612183822697</v>
      </c>
    </row>
    <row r="322" spans="1:2" x14ac:dyDescent="0.25">
      <c r="A322">
        <v>143700</v>
      </c>
      <c r="B322">
        <v>0.99994603369957002</v>
      </c>
    </row>
    <row r="323" spans="1:2" x14ac:dyDescent="0.25">
      <c r="A323">
        <v>144000</v>
      </c>
      <c r="B323">
        <v>1.0000327033730501</v>
      </c>
    </row>
    <row r="324" spans="1:2" x14ac:dyDescent="0.25">
      <c r="A324">
        <v>144300</v>
      </c>
      <c r="B324">
        <v>0.99996364098167401</v>
      </c>
    </row>
    <row r="325" spans="1:2" x14ac:dyDescent="0.25">
      <c r="A325">
        <v>144900</v>
      </c>
      <c r="B325">
        <v>1.0000631378398199</v>
      </c>
    </row>
    <row r="326" spans="1:2" x14ac:dyDescent="0.25">
      <c r="A326">
        <v>145500</v>
      </c>
      <c r="B326">
        <v>0.99995155143161396</v>
      </c>
    </row>
    <row r="327" spans="1:2" x14ac:dyDescent="0.25">
      <c r="A327">
        <v>145800</v>
      </c>
      <c r="B327">
        <v>1.0001133701606899</v>
      </c>
    </row>
    <row r="328" spans="1:2" x14ac:dyDescent="0.25">
      <c r="A328">
        <v>146100</v>
      </c>
      <c r="B328">
        <v>1.00006847485438</v>
      </c>
    </row>
    <row r="329" spans="1:2" x14ac:dyDescent="0.25">
      <c r="A329">
        <v>146400</v>
      </c>
      <c r="B329">
        <v>0.99999704574008297</v>
      </c>
    </row>
    <row r="330" spans="1:2" x14ac:dyDescent="0.25">
      <c r="A330">
        <v>146700</v>
      </c>
      <c r="B330">
        <v>1.0000873179577201</v>
      </c>
    </row>
    <row r="331" spans="1:2" x14ac:dyDescent="0.25">
      <c r="A331">
        <v>147000</v>
      </c>
      <c r="B331">
        <v>1.00002641581817</v>
      </c>
    </row>
    <row r="332" spans="1:2" x14ac:dyDescent="0.25">
      <c r="A332">
        <v>147600</v>
      </c>
      <c r="B332">
        <v>0.99999035394514801</v>
      </c>
    </row>
    <row r="333" spans="1:2" x14ac:dyDescent="0.25">
      <c r="A333">
        <v>148200</v>
      </c>
      <c r="B333">
        <v>0.99992824851274698</v>
      </c>
    </row>
    <row r="334" spans="1:2" x14ac:dyDescent="0.25">
      <c r="A334">
        <v>148500</v>
      </c>
      <c r="B334">
        <v>1.0000596987725501</v>
      </c>
    </row>
    <row r="335" spans="1:2" x14ac:dyDescent="0.25">
      <c r="A335">
        <v>148800</v>
      </c>
      <c r="B335">
        <v>0.99996851482725901</v>
      </c>
    </row>
    <row r="336" spans="1:2" x14ac:dyDescent="0.25">
      <c r="A336">
        <v>149100</v>
      </c>
      <c r="B336">
        <v>0.99985910655473698</v>
      </c>
    </row>
    <row r="337" spans="1:2" x14ac:dyDescent="0.25">
      <c r="A337">
        <v>149400</v>
      </c>
      <c r="B337">
        <v>0.99998854009031801</v>
      </c>
    </row>
    <row r="338" spans="1:2" x14ac:dyDescent="0.25">
      <c r="A338">
        <v>149700</v>
      </c>
      <c r="B338">
        <v>0.99999930241373303</v>
      </c>
    </row>
    <row r="339" spans="1:2" x14ac:dyDescent="0.25">
      <c r="A339">
        <v>150300</v>
      </c>
      <c r="B339">
        <v>0.99997685344502896</v>
      </c>
    </row>
    <row r="340" spans="1:2" x14ac:dyDescent="0.25">
      <c r="A340">
        <v>150900</v>
      </c>
      <c r="B340">
        <v>0.99998495099233897</v>
      </c>
    </row>
    <row r="341" spans="1:2" x14ac:dyDescent="0.25">
      <c r="A341">
        <v>151200</v>
      </c>
      <c r="B341">
        <v>0.99996899621244295</v>
      </c>
    </row>
    <row r="342" spans="1:2" x14ac:dyDescent="0.25">
      <c r="A342">
        <v>151500</v>
      </c>
      <c r="B342">
        <v>0.999902179546442</v>
      </c>
    </row>
    <row r="343" spans="1:2" x14ac:dyDescent="0.25">
      <c r="A343">
        <v>151800</v>
      </c>
      <c r="B343">
        <v>1.0000115063510799</v>
      </c>
    </row>
    <row r="344" spans="1:2" x14ac:dyDescent="0.25">
      <c r="A344">
        <v>152100</v>
      </c>
      <c r="B344">
        <v>0.99993408678818696</v>
      </c>
    </row>
    <row r="345" spans="1:2" x14ac:dyDescent="0.25">
      <c r="A345">
        <v>152400</v>
      </c>
      <c r="B345">
        <v>0.99997870602553396</v>
      </c>
    </row>
    <row r="346" spans="1:2" x14ac:dyDescent="0.25">
      <c r="A346">
        <v>153000</v>
      </c>
      <c r="B346">
        <v>0.99998181210875203</v>
      </c>
    </row>
    <row r="347" spans="1:2" x14ac:dyDescent="0.25">
      <c r="A347">
        <v>153600</v>
      </c>
      <c r="B347">
        <v>1.00000821220451</v>
      </c>
    </row>
    <row r="348" spans="1:2" x14ac:dyDescent="0.25">
      <c r="A348">
        <v>153900</v>
      </c>
      <c r="B348">
        <v>1.0000147537303301</v>
      </c>
    </row>
    <row r="349" spans="1:2" x14ac:dyDescent="0.25">
      <c r="A349">
        <v>154200</v>
      </c>
      <c r="B349">
        <v>1.00008009894094</v>
      </c>
    </row>
    <row r="350" spans="1:2" x14ac:dyDescent="0.25">
      <c r="A350">
        <v>154500</v>
      </c>
      <c r="B350">
        <v>1.00001798858447</v>
      </c>
    </row>
    <row r="351" spans="1:2" x14ac:dyDescent="0.25">
      <c r="A351">
        <v>154800</v>
      </c>
      <c r="B351">
        <v>0.99998557375881503</v>
      </c>
    </row>
    <row r="352" spans="1:2" x14ac:dyDescent="0.25">
      <c r="A352">
        <v>155100</v>
      </c>
      <c r="B352">
        <v>1.00002122320349</v>
      </c>
    </row>
    <row r="353" spans="1:2" x14ac:dyDescent="0.25">
      <c r="A353">
        <v>155700</v>
      </c>
      <c r="B353">
        <v>0.99998226138506796</v>
      </c>
    </row>
    <row r="354" spans="1:2" x14ac:dyDescent="0.25">
      <c r="A354">
        <v>156300</v>
      </c>
      <c r="B354">
        <v>0.99997320471400097</v>
      </c>
    </row>
    <row r="355" spans="1:2" x14ac:dyDescent="0.25">
      <c r="A355">
        <v>156600</v>
      </c>
      <c r="B355">
        <v>1.0000067749476</v>
      </c>
    </row>
    <row r="356" spans="1:2" x14ac:dyDescent="0.25">
      <c r="A356">
        <v>156900</v>
      </c>
      <c r="B356">
        <v>0.99997953086638502</v>
      </c>
    </row>
    <row r="357" spans="1:2" x14ac:dyDescent="0.25">
      <c r="A357">
        <v>157200</v>
      </c>
      <c r="B357">
        <v>1.0000455889692701</v>
      </c>
    </row>
    <row r="358" spans="1:2" x14ac:dyDescent="0.25">
      <c r="A358">
        <v>157500</v>
      </c>
      <c r="B358">
        <v>0.99993067985509498</v>
      </c>
    </row>
    <row r="359" spans="1:2" x14ac:dyDescent="0.25">
      <c r="A359">
        <v>157800</v>
      </c>
      <c r="B359">
        <v>1.0000464238334901</v>
      </c>
    </row>
    <row r="360" spans="1:2" x14ac:dyDescent="0.25">
      <c r="A360">
        <v>158400</v>
      </c>
      <c r="B360">
        <v>0.99996447050234205</v>
      </c>
    </row>
    <row r="361" spans="1:2" x14ac:dyDescent="0.25">
      <c r="A361">
        <v>159000</v>
      </c>
      <c r="B361">
        <v>1.0000263361967601</v>
      </c>
    </row>
    <row r="362" spans="1:2" x14ac:dyDescent="0.25">
      <c r="A362">
        <v>159300</v>
      </c>
      <c r="B362">
        <v>1.0000520116252301</v>
      </c>
    </row>
    <row r="363" spans="1:2" x14ac:dyDescent="0.25">
      <c r="A363">
        <v>159600</v>
      </c>
      <c r="B363">
        <v>0.99991582014365599</v>
      </c>
    </row>
    <row r="364" spans="1:2" x14ac:dyDescent="0.25">
      <c r="A364">
        <v>159900</v>
      </c>
      <c r="B364">
        <v>1.00008959120813</v>
      </c>
    </row>
    <row r="365" spans="1:2" x14ac:dyDescent="0.25">
      <c r="A365">
        <v>160200</v>
      </c>
      <c r="B365">
        <v>0.99999146045460197</v>
      </c>
    </row>
    <row r="366" spans="1:2" x14ac:dyDescent="0.25">
      <c r="A366">
        <v>160500</v>
      </c>
      <c r="B366">
        <v>0.99997858383930105</v>
      </c>
    </row>
    <row r="367" spans="1:2" x14ac:dyDescent="0.25">
      <c r="A367">
        <v>161100</v>
      </c>
      <c r="B367">
        <v>0.999990013475623</v>
      </c>
    </row>
    <row r="368" spans="1:2" x14ac:dyDescent="0.25">
      <c r="A368">
        <v>161700</v>
      </c>
      <c r="B368">
        <v>1.00006148115432</v>
      </c>
    </row>
    <row r="369" spans="1:2" x14ac:dyDescent="0.25">
      <c r="A369">
        <v>162000</v>
      </c>
      <c r="B369">
        <v>0.99996852313842599</v>
      </c>
    </row>
    <row r="370" spans="1:2" x14ac:dyDescent="0.25">
      <c r="A370">
        <v>162300</v>
      </c>
      <c r="B370">
        <v>0.99998608439950598</v>
      </c>
    </row>
    <row r="371" spans="1:2" x14ac:dyDescent="0.25">
      <c r="A371">
        <v>162600</v>
      </c>
      <c r="B371">
        <v>0.99997277825398201</v>
      </c>
    </row>
    <row r="372" spans="1:2" x14ac:dyDescent="0.25">
      <c r="A372">
        <v>162900</v>
      </c>
      <c r="B372">
        <v>0.99993955348008201</v>
      </c>
    </row>
    <row r="373" spans="1:2" x14ac:dyDescent="0.25">
      <c r="A373">
        <v>163200</v>
      </c>
      <c r="B373">
        <v>1.0000541128471701</v>
      </c>
    </row>
    <row r="374" spans="1:2" x14ac:dyDescent="0.25">
      <c r="A374">
        <v>163800</v>
      </c>
      <c r="B374">
        <v>0.99993270900514797</v>
      </c>
    </row>
    <row r="375" spans="1:2" x14ac:dyDescent="0.25">
      <c r="A375">
        <v>164400</v>
      </c>
      <c r="B375">
        <v>0.99995201551032997</v>
      </c>
    </row>
    <row r="376" spans="1:2" x14ac:dyDescent="0.25">
      <c r="A376">
        <v>164700</v>
      </c>
      <c r="B376">
        <v>1.0000131164891599</v>
      </c>
    </row>
    <row r="377" spans="1:2" x14ac:dyDescent="0.25">
      <c r="A377">
        <v>165000</v>
      </c>
      <c r="B377">
        <v>1.0000093250951501</v>
      </c>
    </row>
    <row r="378" spans="1:2" x14ac:dyDescent="0.25">
      <c r="A378">
        <v>165300</v>
      </c>
      <c r="B378">
        <v>0.99993005505807497</v>
      </c>
    </row>
    <row r="379" spans="1:2" x14ac:dyDescent="0.25">
      <c r="A379">
        <v>165600</v>
      </c>
      <c r="B379">
        <v>1.0000065767147499</v>
      </c>
    </row>
    <row r="380" spans="1:2" x14ac:dyDescent="0.25">
      <c r="A380">
        <v>165900</v>
      </c>
      <c r="B380">
        <v>1.0000964603220599</v>
      </c>
    </row>
    <row r="381" spans="1:2" x14ac:dyDescent="0.25">
      <c r="A381">
        <v>166500</v>
      </c>
      <c r="B381">
        <v>0.99997902933032501</v>
      </c>
    </row>
    <row r="382" spans="1:2" x14ac:dyDescent="0.25">
      <c r="A382">
        <v>167100</v>
      </c>
      <c r="B382">
        <v>0.99996442179832501</v>
      </c>
    </row>
    <row r="383" spans="1:2" x14ac:dyDescent="0.25">
      <c r="A383">
        <v>167400</v>
      </c>
      <c r="B383">
        <v>0.99999795968669902</v>
      </c>
    </row>
    <row r="384" spans="1:2" x14ac:dyDescent="0.25">
      <c r="A384">
        <v>167700</v>
      </c>
      <c r="B384">
        <v>1.00005075013334</v>
      </c>
    </row>
    <row r="385" spans="1:2" x14ac:dyDescent="0.25">
      <c r="A385">
        <v>168000</v>
      </c>
      <c r="B385">
        <v>0.99993771645704199</v>
      </c>
    </row>
    <row r="386" spans="1:2" x14ac:dyDescent="0.25">
      <c r="A386">
        <v>168300</v>
      </c>
      <c r="B386">
        <v>0.99994395423957005</v>
      </c>
    </row>
    <row r="387" spans="1:2" x14ac:dyDescent="0.25">
      <c r="A387">
        <v>168600</v>
      </c>
      <c r="B387">
        <v>1.0000684135447599</v>
      </c>
    </row>
    <row r="388" spans="1:2" x14ac:dyDescent="0.25">
      <c r="A388">
        <v>169200</v>
      </c>
      <c r="B388">
        <v>0.99993782265215503</v>
      </c>
    </row>
    <row r="389" spans="1:2" x14ac:dyDescent="0.25">
      <c r="A389">
        <v>169800</v>
      </c>
      <c r="B389">
        <v>1.0000782768677301</v>
      </c>
    </row>
    <row r="390" spans="1:2" x14ac:dyDescent="0.25">
      <c r="A390">
        <v>170100</v>
      </c>
      <c r="B390">
        <v>0.99993374156107495</v>
      </c>
    </row>
    <row r="391" spans="1:2" x14ac:dyDescent="0.25">
      <c r="A391">
        <v>170400</v>
      </c>
      <c r="B391">
        <v>0.99994590244015202</v>
      </c>
    </row>
    <row r="392" spans="1:2" x14ac:dyDescent="0.25">
      <c r="A392">
        <v>170700</v>
      </c>
      <c r="B392">
        <v>1.00001190068348</v>
      </c>
    </row>
    <row r="393" spans="1:2" x14ac:dyDescent="0.25">
      <c r="A393">
        <v>171000</v>
      </c>
      <c r="B393">
        <v>1.00000720163381</v>
      </c>
    </row>
    <row r="394" spans="1:2" x14ac:dyDescent="0.25">
      <c r="A394">
        <v>171300</v>
      </c>
      <c r="B394">
        <v>1.00000906544581</v>
      </c>
    </row>
    <row r="395" spans="1:2" x14ac:dyDescent="0.25">
      <c r="A395">
        <v>171900</v>
      </c>
      <c r="B395">
        <v>0.99998500010452096</v>
      </c>
    </row>
    <row r="396" spans="1:2" x14ac:dyDescent="0.25">
      <c r="A396">
        <v>172500</v>
      </c>
      <c r="B396">
        <v>1.00003178616619</v>
      </c>
    </row>
    <row r="397" spans="1:2" x14ac:dyDescent="0.25">
      <c r="A397">
        <v>172800</v>
      </c>
      <c r="B397">
        <v>0.99990672133870195</v>
      </c>
    </row>
    <row r="398" spans="1:2" x14ac:dyDescent="0.25">
      <c r="A398">
        <v>173100</v>
      </c>
      <c r="B398">
        <v>0.99997166761437795</v>
      </c>
    </row>
    <row r="399" spans="1:2" x14ac:dyDescent="0.25">
      <c r="A399">
        <v>173700</v>
      </c>
      <c r="B399">
        <v>1.0000541579361</v>
      </c>
    </row>
    <row r="400" spans="1:2" x14ac:dyDescent="0.25">
      <c r="A400">
        <v>174000</v>
      </c>
      <c r="B400">
        <v>1.0000863926305099</v>
      </c>
    </row>
    <row r="401" spans="1:2" x14ac:dyDescent="0.25">
      <c r="A401">
        <v>174300</v>
      </c>
      <c r="B401">
        <v>1.0000044356959801</v>
      </c>
    </row>
    <row r="402" spans="1:2" x14ac:dyDescent="0.25">
      <c r="A402">
        <v>175200</v>
      </c>
      <c r="B402">
        <v>1.00007429154006</v>
      </c>
    </row>
    <row r="403" spans="1:2" x14ac:dyDescent="0.25">
      <c r="A403">
        <v>175500</v>
      </c>
      <c r="B403">
        <v>0.99994522690401599</v>
      </c>
    </row>
    <row r="404" spans="1:2" x14ac:dyDescent="0.25">
      <c r="A404">
        <v>175800</v>
      </c>
      <c r="B404">
        <v>0.99985020343516695</v>
      </c>
    </row>
    <row r="405" spans="1:2" x14ac:dyDescent="0.25">
      <c r="A405">
        <v>176400</v>
      </c>
      <c r="B405">
        <v>0.99995420416157699</v>
      </c>
    </row>
    <row r="406" spans="1:2" x14ac:dyDescent="0.25">
      <c r="A406">
        <v>176700</v>
      </c>
      <c r="B406">
        <v>1.0000838572038899</v>
      </c>
    </row>
    <row r="407" spans="1:2" x14ac:dyDescent="0.25">
      <c r="A407">
        <v>177000</v>
      </c>
      <c r="B407">
        <v>1.00003766562147</v>
      </c>
    </row>
    <row r="408" spans="1:2" x14ac:dyDescent="0.25">
      <c r="A408">
        <v>177900</v>
      </c>
      <c r="B408">
        <v>0.99995273271872698</v>
      </c>
    </row>
    <row r="409" spans="1:2" x14ac:dyDescent="0.25">
      <c r="A409">
        <v>178200</v>
      </c>
      <c r="B409">
        <v>0.99996650762816297</v>
      </c>
    </row>
    <row r="410" spans="1:2" x14ac:dyDescent="0.25">
      <c r="A410">
        <v>178500</v>
      </c>
      <c r="B410">
        <v>1.00007775456517</v>
      </c>
    </row>
    <row r="411" spans="1:2" x14ac:dyDescent="0.25">
      <c r="A411">
        <v>179100</v>
      </c>
      <c r="B411">
        <v>1.00001284478954</v>
      </c>
    </row>
    <row r="412" spans="1:2" x14ac:dyDescent="0.25">
      <c r="A412">
        <v>179400</v>
      </c>
      <c r="B412">
        <v>1.00003042496846</v>
      </c>
    </row>
    <row r="413" spans="1:2" x14ac:dyDescent="0.25">
      <c r="A413">
        <v>179700</v>
      </c>
      <c r="B413">
        <v>0.99993471836470205</v>
      </c>
    </row>
    <row r="414" spans="1:2" x14ac:dyDescent="0.25">
      <c r="A414">
        <v>180600</v>
      </c>
      <c r="B414">
        <v>1.0000663990107399</v>
      </c>
    </row>
    <row r="415" spans="1:2" x14ac:dyDescent="0.25">
      <c r="A415">
        <v>180900</v>
      </c>
      <c r="B415">
        <v>1.00005083944701</v>
      </c>
    </row>
    <row r="416" spans="1:2" x14ac:dyDescent="0.25">
      <c r="A416">
        <v>181200</v>
      </c>
      <c r="B416">
        <v>0.99996580905705501</v>
      </c>
    </row>
    <row r="417" spans="1:2" x14ac:dyDescent="0.25">
      <c r="A417">
        <v>181800</v>
      </c>
      <c r="B417">
        <v>0.99993339905719303</v>
      </c>
    </row>
    <row r="418" spans="1:2" x14ac:dyDescent="0.25">
      <c r="A418">
        <v>182100</v>
      </c>
      <c r="B418">
        <v>0.99994113835130005</v>
      </c>
    </row>
    <row r="419" spans="1:2" x14ac:dyDescent="0.25">
      <c r="A419">
        <v>182400</v>
      </c>
      <c r="B419">
        <v>0.99996477070342205</v>
      </c>
    </row>
    <row r="420" spans="1:2" x14ac:dyDescent="0.25">
      <c r="A420">
        <v>183300</v>
      </c>
      <c r="B420">
        <v>0.999962390946879</v>
      </c>
    </row>
    <row r="421" spans="1:2" x14ac:dyDescent="0.25">
      <c r="A421">
        <v>183600</v>
      </c>
      <c r="B421">
        <v>0.99990806077612004</v>
      </c>
    </row>
    <row r="422" spans="1:2" x14ac:dyDescent="0.25">
      <c r="A422">
        <v>183900</v>
      </c>
      <c r="B422">
        <v>1.00003772272544</v>
      </c>
    </row>
    <row r="423" spans="1:2" x14ac:dyDescent="0.25">
      <c r="A423">
        <v>184500</v>
      </c>
      <c r="B423">
        <v>0.99990440215941201</v>
      </c>
    </row>
    <row r="424" spans="1:2" x14ac:dyDescent="0.25">
      <c r="A424">
        <v>184800</v>
      </c>
      <c r="B424">
        <v>1.0000393146470099</v>
      </c>
    </row>
    <row r="425" spans="1:2" x14ac:dyDescent="0.25">
      <c r="A425">
        <v>185100</v>
      </c>
      <c r="B425">
        <v>0.99992725928766102</v>
      </c>
    </row>
    <row r="426" spans="1:2" x14ac:dyDescent="0.25">
      <c r="A426">
        <v>186000</v>
      </c>
      <c r="B426">
        <v>0.99996566076637605</v>
      </c>
    </row>
    <row r="427" spans="1:2" x14ac:dyDescent="0.25">
      <c r="A427">
        <v>186300</v>
      </c>
      <c r="B427">
        <v>0.99990539117402799</v>
      </c>
    </row>
    <row r="428" spans="1:2" x14ac:dyDescent="0.25">
      <c r="A428">
        <v>186600</v>
      </c>
      <c r="B428">
        <v>0.99991234365426596</v>
      </c>
    </row>
    <row r="429" spans="1:2" x14ac:dyDescent="0.25">
      <c r="A429">
        <v>187200</v>
      </c>
      <c r="B429">
        <v>0.99998567742585798</v>
      </c>
    </row>
    <row r="430" spans="1:2" x14ac:dyDescent="0.25">
      <c r="A430">
        <v>187500</v>
      </c>
      <c r="B430">
        <v>0.99984555965800703</v>
      </c>
    </row>
    <row r="431" spans="1:2" x14ac:dyDescent="0.25">
      <c r="A431">
        <v>187800</v>
      </c>
      <c r="B431">
        <v>0.99998206192898198</v>
      </c>
    </row>
    <row r="432" spans="1:2" x14ac:dyDescent="0.25">
      <c r="A432">
        <v>188700</v>
      </c>
      <c r="B432">
        <v>0.99973634247991106</v>
      </c>
    </row>
    <row r="433" spans="1:2" x14ac:dyDescent="0.25">
      <c r="A433">
        <v>189000</v>
      </c>
      <c r="B433">
        <v>0.99959679696540205</v>
      </c>
    </row>
    <row r="434" spans="1:2" x14ac:dyDescent="0.25">
      <c r="A434">
        <v>189300</v>
      </c>
      <c r="B434">
        <v>0.99963453909718103</v>
      </c>
    </row>
    <row r="435" spans="1:2" x14ac:dyDescent="0.25">
      <c r="A435">
        <v>189900</v>
      </c>
      <c r="B435">
        <v>0.99901270845693002</v>
      </c>
    </row>
    <row r="436" spans="1:2" x14ac:dyDescent="0.25">
      <c r="A436">
        <v>190200</v>
      </c>
      <c r="B436">
        <v>0.99859920585360296</v>
      </c>
    </row>
    <row r="437" spans="1:2" x14ac:dyDescent="0.25">
      <c r="A437">
        <v>190500</v>
      </c>
      <c r="B437">
        <v>0.99813260837594597</v>
      </c>
    </row>
    <row r="438" spans="1:2" x14ac:dyDescent="0.25">
      <c r="A438">
        <v>191400</v>
      </c>
      <c r="B438">
        <v>0.99449344618228996</v>
      </c>
    </row>
    <row r="439" spans="1:2" x14ac:dyDescent="0.25">
      <c r="A439">
        <v>191700</v>
      </c>
      <c r="B439">
        <v>0.992203114384137</v>
      </c>
    </row>
    <row r="440" spans="1:2" x14ac:dyDescent="0.25">
      <c r="A440">
        <v>192000</v>
      </c>
      <c r="B440">
        <v>0.98895002912506702</v>
      </c>
    </row>
    <row r="441" spans="1:2" x14ac:dyDescent="0.25">
      <c r="A441">
        <v>192600</v>
      </c>
      <c r="B441">
        <v>0.97890006571848298</v>
      </c>
    </row>
    <row r="442" spans="1:2" x14ac:dyDescent="0.25">
      <c r="A442">
        <v>192900</v>
      </c>
      <c r="B442">
        <v>0.97115433639053095</v>
      </c>
    </row>
    <row r="443" spans="1:2" x14ac:dyDescent="0.25">
      <c r="A443">
        <v>193200</v>
      </c>
      <c r="B443">
        <v>0.96113383535478403</v>
      </c>
    </row>
    <row r="444" spans="1:2" x14ac:dyDescent="0.25">
      <c r="A444">
        <v>194100</v>
      </c>
      <c r="B444">
        <v>0.91170484589922096</v>
      </c>
    </row>
    <row r="445" spans="1:2" x14ac:dyDescent="0.25">
      <c r="A445">
        <v>194400</v>
      </c>
      <c r="B445">
        <v>0.88690867283634001</v>
      </c>
    </row>
    <row r="446" spans="1:2" x14ac:dyDescent="0.25">
      <c r="A446">
        <v>195300</v>
      </c>
      <c r="B446">
        <v>0.78242241227564902</v>
      </c>
    </row>
    <row r="447" spans="1:2" x14ac:dyDescent="0.25">
      <c r="A447">
        <v>195600</v>
      </c>
      <c r="B447">
        <v>0.73735115638857895</v>
      </c>
    </row>
    <row r="448" spans="1:2" x14ac:dyDescent="0.25">
      <c r="A448">
        <v>195900</v>
      </c>
      <c r="B448">
        <v>0.68772283227221798</v>
      </c>
    </row>
    <row r="449" spans="1:2" x14ac:dyDescent="0.25">
      <c r="A449">
        <v>196800</v>
      </c>
      <c r="B449">
        <v>0.52094587616857901</v>
      </c>
    </row>
    <row r="450" spans="1:2" x14ac:dyDescent="0.25">
      <c r="A450">
        <v>197100</v>
      </c>
      <c r="B450">
        <v>0.46427255363856601</v>
      </c>
    </row>
    <row r="451" spans="1:2" x14ac:dyDescent="0.25">
      <c r="A451">
        <v>198000</v>
      </c>
      <c r="B451">
        <v>0.31567091625413501</v>
      </c>
    </row>
    <row r="452" spans="1:2" x14ac:dyDescent="0.25">
      <c r="A452">
        <v>198300</v>
      </c>
      <c r="B452">
        <v>0.27915871155781202</v>
      </c>
    </row>
    <row r="453" spans="1:2" x14ac:dyDescent="0.25">
      <c r="A453">
        <v>198600</v>
      </c>
      <c r="B453">
        <v>0.25134944204647203</v>
      </c>
    </row>
    <row r="454" spans="1:2" x14ac:dyDescent="0.25">
      <c r="A454">
        <v>199500</v>
      </c>
      <c r="B454">
        <v>0.223793692771102</v>
      </c>
    </row>
    <row r="455" spans="1:2" x14ac:dyDescent="0.25">
      <c r="A455">
        <v>199800</v>
      </c>
      <c r="B455">
        <v>0.23158374357967301</v>
      </c>
    </row>
    <row r="456" spans="1:2" x14ac:dyDescent="0.25">
      <c r="A456">
        <v>200700</v>
      </c>
      <c r="B456">
        <v>0.28550300769370301</v>
      </c>
    </row>
    <row r="457" spans="1:2" x14ac:dyDescent="0.25">
      <c r="A457">
        <v>201000</v>
      </c>
      <c r="B457">
        <v>0.30691526690729098</v>
      </c>
    </row>
    <row r="458" spans="1:2" x14ac:dyDescent="0.25">
      <c r="A458">
        <v>201300</v>
      </c>
      <c r="B458">
        <v>0.32668758996952502</v>
      </c>
    </row>
    <row r="459" spans="1:2" x14ac:dyDescent="0.25">
      <c r="A459">
        <v>202200</v>
      </c>
      <c r="B459">
        <v>0.36128684539334899</v>
      </c>
    </row>
    <row r="460" spans="1:2" x14ac:dyDescent="0.25">
      <c r="A460">
        <v>202500</v>
      </c>
      <c r="B460">
        <v>0.361582079495743</v>
      </c>
    </row>
    <row r="461" spans="1:2" x14ac:dyDescent="0.25">
      <c r="A461">
        <v>203400</v>
      </c>
      <c r="B461">
        <v>0.327878932280047</v>
      </c>
    </row>
    <row r="462" spans="1:2" x14ac:dyDescent="0.25">
      <c r="A462">
        <v>203700</v>
      </c>
      <c r="B462">
        <v>0.30714964159188002</v>
      </c>
    </row>
    <row r="463" spans="1:2" x14ac:dyDescent="0.25">
      <c r="A463">
        <v>204000</v>
      </c>
      <c r="B463">
        <v>0.28313376757327902</v>
      </c>
    </row>
    <row r="464" spans="1:2" x14ac:dyDescent="0.25">
      <c r="A464">
        <v>204900</v>
      </c>
      <c r="B464">
        <v>0.201419480186597</v>
      </c>
    </row>
    <row r="465" spans="1:2" x14ac:dyDescent="0.25">
      <c r="A465">
        <v>205200</v>
      </c>
      <c r="B465">
        <v>0.17409619046802999</v>
      </c>
    </row>
    <row r="466" spans="1:2" x14ac:dyDescent="0.25">
      <c r="A466">
        <v>206100</v>
      </c>
      <c r="B466">
        <v>0.102537508721283</v>
      </c>
    </row>
    <row r="467" spans="1:2" x14ac:dyDescent="0.25">
      <c r="A467">
        <v>206400</v>
      </c>
      <c r="B467">
        <v>8.3979674699861104E-2</v>
      </c>
    </row>
    <row r="468" spans="1:2" x14ac:dyDescent="0.25">
      <c r="A468">
        <v>206700</v>
      </c>
      <c r="B468">
        <v>6.8722852807043794E-2</v>
      </c>
    </row>
    <row r="469" spans="1:2" x14ac:dyDescent="0.25">
      <c r="A469">
        <v>207600</v>
      </c>
      <c r="B469">
        <v>4.52027736120965E-2</v>
      </c>
    </row>
    <row r="470" spans="1:2" x14ac:dyDescent="0.25">
      <c r="A470">
        <v>207900</v>
      </c>
      <c r="B470">
        <v>4.5225636250947297E-2</v>
      </c>
    </row>
    <row r="471" spans="1:2" x14ac:dyDescent="0.25">
      <c r="A471">
        <v>208800</v>
      </c>
      <c r="B471">
        <v>6.9052987205434402E-2</v>
      </c>
    </row>
    <row r="472" spans="1:2" x14ac:dyDescent="0.25">
      <c r="A472">
        <v>209100</v>
      </c>
      <c r="B472">
        <v>8.4595698594959703E-2</v>
      </c>
    </row>
    <row r="473" spans="1:2" x14ac:dyDescent="0.25">
      <c r="A473">
        <v>209400</v>
      </c>
      <c r="B473">
        <v>0.103654525097614</v>
      </c>
    </row>
    <row r="474" spans="1:2" x14ac:dyDescent="0.25">
      <c r="A474">
        <v>210300</v>
      </c>
      <c r="B474">
        <v>0.17944209838455399</v>
      </c>
    </row>
    <row r="475" spans="1:2" x14ac:dyDescent="0.25">
      <c r="A475">
        <v>210600</v>
      </c>
      <c r="B475">
        <v>0.20994251427524399</v>
      </c>
    </row>
    <row r="476" spans="1:2" x14ac:dyDescent="0.25">
      <c r="A476">
        <v>211500</v>
      </c>
      <c r="B476">
        <v>0.31235847941754102</v>
      </c>
    </row>
    <row r="477" spans="1:2" x14ac:dyDescent="0.25">
      <c r="A477">
        <v>211800</v>
      </c>
      <c r="B477">
        <v>0.34897167441995802</v>
      </c>
    </row>
    <row r="478" spans="1:2" x14ac:dyDescent="0.25">
      <c r="A478">
        <v>212100</v>
      </c>
      <c r="B478">
        <v>0.38622191041255099</v>
      </c>
    </row>
    <row r="479" spans="1:2" x14ac:dyDescent="0.25">
      <c r="A479">
        <v>213000</v>
      </c>
      <c r="B479">
        <v>0.49848546415845602</v>
      </c>
    </row>
    <row r="480" spans="1:2" x14ac:dyDescent="0.25">
      <c r="A480">
        <v>213300</v>
      </c>
      <c r="B480">
        <v>0.53503465429278396</v>
      </c>
    </row>
    <row r="481" spans="1:2" x14ac:dyDescent="0.25">
      <c r="A481">
        <v>214200</v>
      </c>
      <c r="B481">
        <v>0.63872346131300795</v>
      </c>
    </row>
    <row r="482" spans="1:2" x14ac:dyDescent="0.25">
      <c r="A482">
        <v>214500</v>
      </c>
      <c r="B482">
        <v>0.67076030626009198</v>
      </c>
    </row>
    <row r="483" spans="1:2" x14ac:dyDescent="0.25">
      <c r="A483">
        <v>214800</v>
      </c>
      <c r="B483">
        <v>0.70107435594174805</v>
      </c>
    </row>
    <row r="484" spans="1:2" x14ac:dyDescent="0.25">
      <c r="A484">
        <v>215700</v>
      </c>
      <c r="B484">
        <v>0.78198942469913602</v>
      </c>
    </row>
    <row r="485" spans="1:2" x14ac:dyDescent="0.25">
      <c r="A485">
        <v>216000</v>
      </c>
      <c r="B485">
        <v>0.80540363987212804</v>
      </c>
    </row>
    <row r="486" spans="1:2" x14ac:dyDescent="0.25">
      <c r="A486">
        <v>216900</v>
      </c>
      <c r="B486">
        <v>0.86499495666394399</v>
      </c>
    </row>
    <row r="487" spans="1:2" x14ac:dyDescent="0.25">
      <c r="A487">
        <v>217200</v>
      </c>
      <c r="B487">
        <v>0.881470412202076</v>
      </c>
    </row>
    <row r="488" spans="1:2" x14ac:dyDescent="0.25">
      <c r="A488">
        <v>217500</v>
      </c>
      <c r="B488">
        <v>0.89649882242596701</v>
      </c>
    </row>
    <row r="489" spans="1:2" x14ac:dyDescent="0.25">
      <c r="A489">
        <v>218400</v>
      </c>
      <c r="B489">
        <v>0.93254057742503105</v>
      </c>
    </row>
    <row r="490" spans="1:2" x14ac:dyDescent="0.25">
      <c r="A490">
        <v>218700</v>
      </c>
      <c r="B490">
        <v>0.942091136654999</v>
      </c>
    </row>
    <row r="491" spans="1:2" x14ac:dyDescent="0.25">
      <c r="A491">
        <v>219600</v>
      </c>
      <c r="B491">
        <v>0.96408173678364195</v>
      </c>
    </row>
    <row r="492" spans="1:2" x14ac:dyDescent="0.25">
      <c r="A492">
        <v>219900</v>
      </c>
      <c r="B492">
        <v>0.96963445486093003</v>
      </c>
    </row>
    <row r="493" spans="1:2" x14ac:dyDescent="0.25">
      <c r="A493">
        <v>220200</v>
      </c>
      <c r="B493">
        <v>0.97443614141370904</v>
      </c>
    </row>
    <row r="494" spans="1:2" x14ac:dyDescent="0.25">
      <c r="A494">
        <v>221100</v>
      </c>
      <c r="B494">
        <v>0.98519250337434305</v>
      </c>
    </row>
    <row r="495" spans="1:2" x14ac:dyDescent="0.25">
      <c r="A495">
        <v>221400</v>
      </c>
      <c r="B495">
        <v>0.98787288096548898</v>
      </c>
    </row>
    <row r="496" spans="1:2" x14ac:dyDescent="0.25">
      <c r="A496">
        <v>222300</v>
      </c>
      <c r="B496">
        <v>0.99323263978270304</v>
      </c>
    </row>
    <row r="497" spans="1:2" x14ac:dyDescent="0.25">
      <c r="A497">
        <v>222600</v>
      </c>
      <c r="B497">
        <v>0.99445579893331604</v>
      </c>
    </row>
    <row r="498" spans="1:2" x14ac:dyDescent="0.25">
      <c r="A498">
        <v>222900</v>
      </c>
      <c r="B498">
        <v>0.99549363417381798</v>
      </c>
    </row>
    <row r="499" spans="1:2" x14ac:dyDescent="0.25">
      <c r="A499">
        <v>223800</v>
      </c>
      <c r="B499">
        <v>0.99770924216599099</v>
      </c>
    </row>
    <row r="500" spans="1:2" x14ac:dyDescent="0.25">
      <c r="A500">
        <v>224100</v>
      </c>
      <c r="B500">
        <v>0.99818065674406897</v>
      </c>
    </row>
    <row r="501" spans="1:2" x14ac:dyDescent="0.25">
      <c r="A501">
        <v>225000</v>
      </c>
      <c r="B501">
        <v>0.99910424225643402</v>
      </c>
    </row>
    <row r="502" spans="1:2" x14ac:dyDescent="0.25">
      <c r="A502">
        <v>225300</v>
      </c>
      <c r="B502">
        <v>0.99924382313315196</v>
      </c>
    </row>
    <row r="503" spans="1:2" x14ac:dyDescent="0.25">
      <c r="A503">
        <v>225600</v>
      </c>
      <c r="B503">
        <v>0.99942679404947299</v>
      </c>
    </row>
    <row r="504" spans="1:2" x14ac:dyDescent="0.25">
      <c r="A504">
        <v>226500</v>
      </c>
      <c r="B504">
        <v>0.99981722992282696</v>
      </c>
    </row>
    <row r="505" spans="1:2" x14ac:dyDescent="0.25">
      <c r="A505">
        <v>226800</v>
      </c>
      <c r="B505">
        <v>0.99987104484931</v>
      </c>
    </row>
    <row r="506" spans="1:2" x14ac:dyDescent="0.25">
      <c r="A506">
        <v>227700</v>
      </c>
      <c r="B506">
        <v>0.99988293042692999</v>
      </c>
    </row>
    <row r="507" spans="1:2" x14ac:dyDescent="0.25">
      <c r="A507">
        <v>228000</v>
      </c>
      <c r="B507">
        <v>0.99997790555451804</v>
      </c>
    </row>
    <row r="508" spans="1:2" x14ac:dyDescent="0.25">
      <c r="A508">
        <v>228300</v>
      </c>
      <c r="B508">
        <v>1.00001579419007</v>
      </c>
    </row>
    <row r="509" spans="1:2" x14ac:dyDescent="0.25">
      <c r="A509">
        <v>229200</v>
      </c>
      <c r="B509">
        <v>0.99998390308040097</v>
      </c>
    </row>
    <row r="510" spans="1:2" x14ac:dyDescent="0.25">
      <c r="A510">
        <v>229500</v>
      </c>
      <c r="B510">
        <v>1.0000013878207601</v>
      </c>
    </row>
    <row r="511" spans="1:2" x14ac:dyDescent="0.25">
      <c r="A511">
        <v>230400</v>
      </c>
      <c r="B511">
        <v>0.99998397861593602</v>
      </c>
    </row>
    <row r="512" spans="1:2" x14ac:dyDescent="0.25">
      <c r="A512">
        <v>230700</v>
      </c>
      <c r="B512">
        <v>1.00005717117349</v>
      </c>
    </row>
    <row r="513" spans="1:2" x14ac:dyDescent="0.25">
      <c r="A513">
        <v>231000</v>
      </c>
      <c r="B513">
        <v>0.99989988332860602</v>
      </c>
    </row>
    <row r="514" spans="1:2" x14ac:dyDescent="0.25">
      <c r="A514">
        <v>231900</v>
      </c>
      <c r="B514">
        <v>1.0000233775720599</v>
      </c>
    </row>
    <row r="515" spans="1:2" x14ac:dyDescent="0.25">
      <c r="A515">
        <v>232200</v>
      </c>
      <c r="B515">
        <v>1.00005533659307</v>
      </c>
    </row>
    <row r="516" spans="1:2" x14ac:dyDescent="0.25">
      <c r="A516">
        <v>233100</v>
      </c>
      <c r="B516">
        <v>1.00000329298837</v>
      </c>
    </row>
    <row r="517" spans="1:2" x14ac:dyDescent="0.25">
      <c r="A517">
        <v>233400</v>
      </c>
      <c r="B517">
        <v>0.99996812112681699</v>
      </c>
    </row>
    <row r="518" spans="1:2" x14ac:dyDescent="0.25">
      <c r="A518">
        <v>233700</v>
      </c>
      <c r="B518">
        <v>0.99993884549577905</v>
      </c>
    </row>
    <row r="519" spans="1:2" x14ac:dyDescent="0.25">
      <c r="A519">
        <v>234600</v>
      </c>
      <c r="B519">
        <v>1.00006316345986</v>
      </c>
    </row>
    <row r="520" spans="1:2" x14ac:dyDescent="0.25">
      <c r="A520">
        <v>234900</v>
      </c>
      <c r="B520">
        <v>0.99994860025083199</v>
      </c>
    </row>
    <row r="521" spans="1:2" x14ac:dyDescent="0.25">
      <c r="A521">
        <v>235800</v>
      </c>
      <c r="B521">
        <v>0.99995447983471797</v>
      </c>
    </row>
    <row r="522" spans="1:2" x14ac:dyDescent="0.25">
      <c r="A522">
        <v>236100</v>
      </c>
      <c r="B522">
        <v>0.99993087694884297</v>
      </c>
    </row>
    <row r="523" spans="1:2" x14ac:dyDescent="0.25">
      <c r="A523">
        <v>236400</v>
      </c>
      <c r="B523">
        <v>1.0000248927327</v>
      </c>
    </row>
    <row r="524" spans="1:2" x14ac:dyDescent="0.25">
      <c r="A524">
        <v>237300</v>
      </c>
      <c r="B524">
        <v>0.99996890693526497</v>
      </c>
    </row>
    <row r="525" spans="1:2" x14ac:dyDescent="0.25">
      <c r="A525">
        <v>237600</v>
      </c>
      <c r="B525">
        <v>1.0000031448629201</v>
      </c>
    </row>
    <row r="526" spans="1:2" x14ac:dyDescent="0.25">
      <c r="A526">
        <v>238500</v>
      </c>
      <c r="B526">
        <v>1.00001578451192</v>
      </c>
    </row>
    <row r="527" spans="1:2" x14ac:dyDescent="0.25">
      <c r="A527">
        <v>238800</v>
      </c>
      <c r="B527">
        <v>1.00002069577946</v>
      </c>
    </row>
    <row r="528" spans="1:2" x14ac:dyDescent="0.25">
      <c r="A528">
        <v>239100</v>
      </c>
      <c r="B528">
        <v>1.0000089162140899</v>
      </c>
    </row>
    <row r="529" spans="1:2" x14ac:dyDescent="0.25">
      <c r="A529">
        <v>240000</v>
      </c>
      <c r="B529">
        <v>0.99994301754775605</v>
      </c>
    </row>
    <row r="530" spans="1:2" x14ac:dyDescent="0.25">
      <c r="A530">
        <v>240300</v>
      </c>
      <c r="B530">
        <v>1.00001728259087</v>
      </c>
    </row>
    <row r="531" spans="1:2" x14ac:dyDescent="0.25">
      <c r="A531">
        <v>241200</v>
      </c>
      <c r="B531">
        <v>0.99997688172867705</v>
      </c>
    </row>
    <row r="532" spans="1:2" x14ac:dyDescent="0.25">
      <c r="A532">
        <v>241500</v>
      </c>
      <c r="B532">
        <v>0.99994820909694104</v>
      </c>
    </row>
    <row r="533" spans="1:2" x14ac:dyDescent="0.25">
      <c r="A533">
        <v>241800</v>
      </c>
      <c r="B533">
        <v>0.99998345855441095</v>
      </c>
    </row>
    <row r="534" spans="1:2" x14ac:dyDescent="0.25">
      <c r="A534">
        <v>242700</v>
      </c>
      <c r="B534">
        <v>0.99994389557991104</v>
      </c>
    </row>
    <row r="535" spans="1:2" x14ac:dyDescent="0.25">
      <c r="A535">
        <v>243000</v>
      </c>
      <c r="B535">
        <v>1.0000148935464299</v>
      </c>
    </row>
    <row r="536" spans="1:2" x14ac:dyDescent="0.25">
      <c r="A536">
        <v>243900</v>
      </c>
      <c r="B536">
        <v>1.00000802247822</v>
      </c>
    </row>
    <row r="537" spans="1:2" x14ac:dyDescent="0.25">
      <c r="A537">
        <v>244200</v>
      </c>
      <c r="B537">
        <v>0.99991728316593798</v>
      </c>
    </row>
    <row r="538" spans="1:2" x14ac:dyDescent="0.25">
      <c r="A538">
        <v>244500</v>
      </c>
      <c r="B538">
        <v>1.00000177989724</v>
      </c>
    </row>
    <row r="539" spans="1:2" x14ac:dyDescent="0.25">
      <c r="A539">
        <v>245400</v>
      </c>
      <c r="B539">
        <v>0.99993946252579902</v>
      </c>
    </row>
    <row r="540" spans="1:2" x14ac:dyDescent="0.25">
      <c r="A540">
        <v>245700</v>
      </c>
      <c r="B540">
        <v>1.0000198817599</v>
      </c>
    </row>
    <row r="541" spans="1:2" x14ac:dyDescent="0.25">
      <c r="A541">
        <v>246600</v>
      </c>
      <c r="B541">
        <v>1.0000251313342901</v>
      </c>
    </row>
    <row r="542" spans="1:2" x14ac:dyDescent="0.25">
      <c r="A542">
        <v>246900</v>
      </c>
      <c r="B542">
        <v>1.00010605600623</v>
      </c>
    </row>
    <row r="543" spans="1:2" x14ac:dyDescent="0.25">
      <c r="A543">
        <v>247200</v>
      </c>
      <c r="B543">
        <v>1.0000646668194699</v>
      </c>
    </row>
    <row r="544" spans="1:2" x14ac:dyDescent="0.25">
      <c r="A544">
        <v>248100</v>
      </c>
      <c r="B544">
        <v>1.0000745314788799</v>
      </c>
    </row>
    <row r="545" spans="1:2" x14ac:dyDescent="0.25">
      <c r="A545">
        <v>248400</v>
      </c>
      <c r="B545">
        <v>1.00000335007373</v>
      </c>
    </row>
    <row r="546" spans="1:2" x14ac:dyDescent="0.25">
      <c r="A546">
        <v>249300</v>
      </c>
      <c r="B546">
        <v>1.0000354160715199</v>
      </c>
    </row>
    <row r="547" spans="1:2" x14ac:dyDescent="0.25">
      <c r="A547">
        <v>249600</v>
      </c>
      <c r="B547">
        <v>0.99991409179069701</v>
      </c>
    </row>
    <row r="548" spans="1:2" x14ac:dyDescent="0.25">
      <c r="A548">
        <v>249900</v>
      </c>
      <c r="B548">
        <v>0.99995561524535703</v>
      </c>
    </row>
    <row r="549" spans="1:2" x14ac:dyDescent="0.25">
      <c r="A549">
        <v>250800</v>
      </c>
      <c r="B549">
        <v>0.99997642140696497</v>
      </c>
    </row>
    <row r="550" spans="1:2" x14ac:dyDescent="0.25">
      <c r="A550">
        <v>251100</v>
      </c>
      <c r="B550">
        <v>1.00000160036846</v>
      </c>
    </row>
    <row r="551" spans="1:2" x14ac:dyDescent="0.25">
      <c r="A551">
        <v>252000</v>
      </c>
      <c r="B551">
        <v>0.99996553163042001</v>
      </c>
    </row>
    <row r="552" spans="1:2" x14ac:dyDescent="0.25">
      <c r="A552">
        <v>252300</v>
      </c>
      <c r="B552">
        <v>0.99989261219548997</v>
      </c>
    </row>
    <row r="553" spans="1:2" x14ac:dyDescent="0.25">
      <c r="A553">
        <v>252600</v>
      </c>
      <c r="B553">
        <v>0.99996057972115704</v>
      </c>
    </row>
    <row r="554" spans="1:2" x14ac:dyDescent="0.25">
      <c r="A554">
        <v>253500</v>
      </c>
      <c r="B554">
        <v>0.99996429746633697</v>
      </c>
    </row>
    <row r="555" spans="1:2" x14ac:dyDescent="0.25">
      <c r="A555">
        <v>253800</v>
      </c>
      <c r="B555">
        <v>0.99998021211409205</v>
      </c>
    </row>
    <row r="556" spans="1:2" x14ac:dyDescent="0.25">
      <c r="A556">
        <v>254700</v>
      </c>
      <c r="B556">
        <v>0.99990271274119602</v>
      </c>
    </row>
    <row r="557" spans="1:2" x14ac:dyDescent="0.25">
      <c r="A557">
        <v>255000</v>
      </c>
      <c r="B557">
        <v>0.99996469192816095</v>
      </c>
    </row>
    <row r="558" spans="1:2" x14ac:dyDescent="0.25">
      <c r="A558">
        <v>255300</v>
      </c>
      <c r="B558">
        <v>0.99983198807449303</v>
      </c>
    </row>
    <row r="559" spans="1:2" x14ac:dyDescent="0.25">
      <c r="A559">
        <v>256200</v>
      </c>
      <c r="B559">
        <v>0.99996322051222797</v>
      </c>
    </row>
    <row r="560" spans="1:2" x14ac:dyDescent="0.25">
      <c r="A560">
        <v>256500</v>
      </c>
      <c r="B560">
        <v>0.99987323039725895</v>
      </c>
    </row>
    <row r="561" spans="1:2" x14ac:dyDescent="0.25">
      <c r="A561">
        <v>257400</v>
      </c>
      <c r="B561">
        <v>0.99988323671165202</v>
      </c>
    </row>
    <row r="562" spans="1:2" x14ac:dyDescent="0.25">
      <c r="A562">
        <v>257700</v>
      </c>
      <c r="B562">
        <v>0.99999978462668704</v>
      </c>
    </row>
    <row r="563" spans="1:2" x14ac:dyDescent="0.25">
      <c r="A563">
        <v>258000</v>
      </c>
      <c r="B563">
        <v>0.99998999033316505</v>
      </c>
    </row>
    <row r="564" spans="1:2" x14ac:dyDescent="0.25">
      <c r="A564">
        <v>258900</v>
      </c>
      <c r="B564">
        <v>1.00010234508685</v>
      </c>
    </row>
    <row r="565" spans="1:2" x14ac:dyDescent="0.25">
      <c r="A565">
        <v>259200</v>
      </c>
      <c r="B565">
        <v>1.00000825195663</v>
      </c>
    </row>
    <row r="566" spans="1:2" x14ac:dyDescent="0.25">
      <c r="A566">
        <v>260100</v>
      </c>
      <c r="B566">
        <v>1.00007339550231</v>
      </c>
    </row>
    <row r="567" spans="1:2" x14ac:dyDescent="0.25">
      <c r="A567">
        <v>260400</v>
      </c>
      <c r="B567">
        <v>0.99991369364592697</v>
      </c>
    </row>
    <row r="568" spans="1:2" x14ac:dyDescent="0.25">
      <c r="A568">
        <v>260700</v>
      </c>
      <c r="B568">
        <v>1.0000064946594101</v>
      </c>
    </row>
    <row r="569" spans="1:2" x14ac:dyDescent="0.25">
      <c r="A569">
        <v>261600</v>
      </c>
      <c r="B569">
        <v>0.99993663240078701</v>
      </c>
    </row>
    <row r="570" spans="1:2" x14ac:dyDescent="0.25">
      <c r="A570">
        <v>261900</v>
      </c>
      <c r="B570">
        <v>1.0000079985941199</v>
      </c>
    </row>
    <row r="571" spans="1:2" x14ac:dyDescent="0.25">
      <c r="A571">
        <v>262500</v>
      </c>
      <c r="B571">
        <v>1.0001098478483199</v>
      </c>
    </row>
    <row r="572" spans="1:2" x14ac:dyDescent="0.25">
      <c r="A572">
        <v>262800</v>
      </c>
      <c r="B572">
        <v>0.999957612792713</v>
      </c>
    </row>
    <row r="573" spans="1:2" x14ac:dyDescent="0.25">
      <c r="A573">
        <v>263100</v>
      </c>
      <c r="B573">
        <v>1.00010358707686</v>
      </c>
    </row>
    <row r="574" spans="1:2" x14ac:dyDescent="0.25">
      <c r="A574">
        <v>263400</v>
      </c>
      <c r="B574">
        <v>0.99989814517921904</v>
      </c>
    </row>
    <row r="575" spans="1:2" x14ac:dyDescent="0.25">
      <c r="A575">
        <v>263700</v>
      </c>
      <c r="B575">
        <v>0.99996249396322701</v>
      </c>
    </row>
    <row r="576" spans="1:2" x14ac:dyDescent="0.25">
      <c r="A576">
        <v>264000</v>
      </c>
      <c r="B576">
        <v>1.0000530424915299</v>
      </c>
    </row>
    <row r="577" spans="1:2" x14ac:dyDescent="0.25">
      <c r="A577">
        <v>264300</v>
      </c>
      <c r="B577">
        <v>1.0000392488013701</v>
      </c>
    </row>
    <row r="578" spans="1:2" x14ac:dyDescent="0.25">
      <c r="A578">
        <v>264600</v>
      </c>
      <c r="B578">
        <v>0.99995686018874796</v>
      </c>
    </row>
    <row r="579" spans="1:2" x14ac:dyDescent="0.25">
      <c r="A579">
        <v>265200</v>
      </c>
      <c r="B579">
        <v>1.0000039080805501</v>
      </c>
    </row>
    <row r="580" spans="1:2" x14ac:dyDescent="0.25">
      <c r="A580">
        <v>265500</v>
      </c>
      <c r="B580">
        <v>1.00000669013524</v>
      </c>
    </row>
    <row r="581" spans="1:2" x14ac:dyDescent="0.25">
      <c r="A581">
        <v>265800</v>
      </c>
      <c r="B581">
        <v>1.0000250606377701</v>
      </c>
    </row>
    <row r="582" spans="1:2" x14ac:dyDescent="0.25">
      <c r="A582">
        <v>266100</v>
      </c>
      <c r="B582">
        <v>1.0000212548937</v>
      </c>
    </row>
    <row r="583" spans="1:2" x14ac:dyDescent="0.25">
      <c r="A583">
        <v>266400</v>
      </c>
      <c r="B583">
        <v>0.99997234842400495</v>
      </c>
    </row>
    <row r="584" spans="1:2" x14ac:dyDescent="0.25">
      <c r="A584">
        <v>266700</v>
      </c>
      <c r="B584">
        <v>0.99996749197575596</v>
      </c>
    </row>
    <row r="585" spans="1:2" x14ac:dyDescent="0.25">
      <c r="A585">
        <v>267000</v>
      </c>
      <c r="B585">
        <v>1.0000287910610499</v>
      </c>
    </row>
    <row r="586" spans="1:2" x14ac:dyDescent="0.25">
      <c r="A586">
        <v>267300</v>
      </c>
      <c r="B586">
        <v>1.00002704859721</v>
      </c>
    </row>
    <row r="587" spans="1:2" x14ac:dyDescent="0.25">
      <c r="A587">
        <v>267900</v>
      </c>
      <c r="B587">
        <v>1.00002619921707</v>
      </c>
    </row>
    <row r="588" spans="1:2" x14ac:dyDescent="0.25">
      <c r="A588">
        <v>268200</v>
      </c>
      <c r="B588">
        <v>0.99997399020696898</v>
      </c>
    </row>
    <row r="589" spans="1:2" x14ac:dyDescent="0.25">
      <c r="A589">
        <v>268500</v>
      </c>
      <c r="B589">
        <v>1.00003680013804</v>
      </c>
    </row>
    <row r="590" spans="1:2" x14ac:dyDescent="0.25">
      <c r="A590">
        <v>269100</v>
      </c>
      <c r="B590">
        <v>1.0000647733903401</v>
      </c>
    </row>
    <row r="591" spans="1:2" x14ac:dyDescent="0.25">
      <c r="A591">
        <v>269400</v>
      </c>
      <c r="B591">
        <v>0.99993239305228199</v>
      </c>
    </row>
    <row r="592" spans="1:2" x14ac:dyDescent="0.25">
      <c r="A592">
        <v>269700</v>
      </c>
      <c r="B592">
        <v>1.00003540613069</v>
      </c>
    </row>
    <row r="593" spans="1:2" x14ac:dyDescent="0.25">
      <c r="A593">
        <v>270000</v>
      </c>
      <c r="B593">
        <v>0.99997330660950101</v>
      </c>
    </row>
    <row r="594" spans="1:2" x14ac:dyDescent="0.25">
      <c r="A594">
        <v>270600</v>
      </c>
      <c r="B594">
        <v>0.99994267267039205</v>
      </c>
    </row>
    <row r="595" spans="1:2" x14ac:dyDescent="0.25">
      <c r="A595">
        <v>270900</v>
      </c>
      <c r="B595">
        <v>0.99998803079843701</v>
      </c>
    </row>
    <row r="596" spans="1:2" x14ac:dyDescent="0.25">
      <c r="A596">
        <v>271200</v>
      </c>
      <c r="B596">
        <v>1.0000473918256001</v>
      </c>
    </row>
    <row r="597" spans="1:2" x14ac:dyDescent="0.25">
      <c r="A597">
        <v>271800</v>
      </c>
      <c r="B597">
        <v>1.0000466409537201</v>
      </c>
    </row>
    <row r="598" spans="1:2" x14ac:dyDescent="0.25">
      <c r="A598">
        <v>272100</v>
      </c>
      <c r="B598">
        <v>0.99997838496596303</v>
      </c>
    </row>
    <row r="599" spans="1:2" x14ac:dyDescent="0.25">
      <c r="A599">
        <v>272400</v>
      </c>
      <c r="B599">
        <v>0.99987621160019802</v>
      </c>
    </row>
    <row r="600" spans="1:2" x14ac:dyDescent="0.25">
      <c r="A600">
        <v>272700</v>
      </c>
      <c r="B600">
        <v>0.99999044220921796</v>
      </c>
    </row>
    <row r="601" spans="1:2" x14ac:dyDescent="0.25">
      <c r="A601">
        <v>273300</v>
      </c>
      <c r="B601">
        <v>0.99997867156492803</v>
      </c>
    </row>
    <row r="602" spans="1:2" x14ac:dyDescent="0.25">
      <c r="A602">
        <v>273600</v>
      </c>
      <c r="B602">
        <v>0.99993169143432903</v>
      </c>
    </row>
    <row r="603" spans="1:2" x14ac:dyDescent="0.25">
      <c r="A603">
        <v>273900</v>
      </c>
      <c r="B603">
        <v>0.99989132243843304</v>
      </c>
    </row>
    <row r="604" spans="1:2" x14ac:dyDescent="0.25">
      <c r="A604">
        <v>274500</v>
      </c>
      <c r="B604">
        <v>0.99971548080021599</v>
      </c>
    </row>
    <row r="605" spans="1:2" x14ac:dyDescent="0.25">
      <c r="A605">
        <v>274800</v>
      </c>
      <c r="B605">
        <v>0.99959588545371802</v>
      </c>
    </row>
    <row r="606" spans="1:2" x14ac:dyDescent="0.25">
      <c r="A606">
        <v>275100</v>
      </c>
      <c r="B606">
        <v>0.99947755499500202</v>
      </c>
    </row>
    <row r="607" spans="1:2" x14ac:dyDescent="0.25">
      <c r="A607">
        <v>275400</v>
      </c>
      <c r="B607">
        <v>0.99933610722939004</v>
      </c>
    </row>
    <row r="608" spans="1:2" x14ac:dyDescent="0.25">
      <c r="A608">
        <v>276000</v>
      </c>
      <c r="B608">
        <v>0.99898296848254398</v>
      </c>
    </row>
    <row r="609" spans="1:2" x14ac:dyDescent="0.25">
      <c r="A609">
        <v>276300</v>
      </c>
      <c r="B609">
        <v>0.99857225814245798</v>
      </c>
    </row>
    <row r="610" spans="1:2" x14ac:dyDescent="0.25">
      <c r="A610">
        <v>276600</v>
      </c>
      <c r="B610">
        <v>0.99816139774197399</v>
      </c>
    </row>
    <row r="611" spans="1:2" x14ac:dyDescent="0.25">
      <c r="A611">
        <v>277200</v>
      </c>
      <c r="B611">
        <v>0.997226155518248</v>
      </c>
    </row>
    <row r="612" spans="1:2" x14ac:dyDescent="0.25">
      <c r="A612">
        <v>277500</v>
      </c>
      <c r="B612">
        <v>0.99646448397576504</v>
      </c>
    </row>
    <row r="613" spans="1:2" x14ac:dyDescent="0.25">
      <c r="A613">
        <v>277800</v>
      </c>
      <c r="B613">
        <v>0.99576135895898499</v>
      </c>
    </row>
    <row r="614" spans="1:2" x14ac:dyDescent="0.25">
      <c r="A614">
        <v>278100</v>
      </c>
      <c r="B614">
        <v>0.99473940748900502</v>
      </c>
    </row>
    <row r="615" spans="1:2" x14ac:dyDescent="0.25">
      <c r="A615">
        <v>278700</v>
      </c>
      <c r="B615">
        <v>0.99255700542119696</v>
      </c>
    </row>
    <row r="616" spans="1:2" x14ac:dyDescent="0.25">
      <c r="A616">
        <v>279000</v>
      </c>
      <c r="B616">
        <v>0.99123687462617804</v>
      </c>
    </row>
    <row r="617" spans="1:2" x14ac:dyDescent="0.25">
      <c r="A617">
        <v>279300</v>
      </c>
      <c r="B617">
        <v>0.98982450420338697</v>
      </c>
    </row>
    <row r="618" spans="1:2" x14ac:dyDescent="0.25">
      <c r="A618">
        <v>279900</v>
      </c>
      <c r="B618">
        <v>0.98672344728579398</v>
      </c>
    </row>
    <row r="619" spans="1:2" x14ac:dyDescent="0.25">
      <c r="A619">
        <v>280200</v>
      </c>
      <c r="B619">
        <v>0.98507399412899899</v>
      </c>
    </row>
    <row r="620" spans="1:2" x14ac:dyDescent="0.25">
      <c r="A620">
        <v>280500</v>
      </c>
      <c r="B620">
        <v>0.98338889675855101</v>
      </c>
    </row>
    <row r="621" spans="1:2" x14ac:dyDescent="0.25">
      <c r="A621">
        <v>280800</v>
      </c>
      <c r="B621">
        <v>0.98158702627879901</v>
      </c>
    </row>
    <row r="622" spans="1:2" x14ac:dyDescent="0.25">
      <c r="A622">
        <v>281400</v>
      </c>
      <c r="B622">
        <v>0.97818329760056899</v>
      </c>
    </row>
    <row r="623" spans="1:2" x14ac:dyDescent="0.25">
      <c r="A623">
        <v>281700</v>
      </c>
      <c r="B623">
        <v>0.97662366438097203</v>
      </c>
    </row>
    <row r="624" spans="1:2" x14ac:dyDescent="0.25">
      <c r="A624">
        <v>282000</v>
      </c>
      <c r="B624">
        <v>0.97539235142609804</v>
      </c>
    </row>
    <row r="625" spans="1:2" x14ac:dyDescent="0.25">
      <c r="A625">
        <v>282600</v>
      </c>
      <c r="B625">
        <v>0.97322992362074501</v>
      </c>
    </row>
    <row r="626" spans="1:2" x14ac:dyDescent="0.25">
      <c r="A626">
        <v>282900</v>
      </c>
      <c r="B626">
        <v>0.97233563528684597</v>
      </c>
    </row>
    <row r="627" spans="1:2" x14ac:dyDescent="0.25">
      <c r="A627">
        <v>283200</v>
      </c>
      <c r="B627">
        <v>0.97187800389030399</v>
      </c>
    </row>
    <row r="628" spans="1:2" x14ac:dyDescent="0.25">
      <c r="A628">
        <v>283500</v>
      </c>
      <c r="B628">
        <v>0.97165567362946403</v>
      </c>
    </row>
    <row r="629" spans="1:2" x14ac:dyDescent="0.25">
      <c r="A629">
        <v>284100</v>
      </c>
      <c r="B629">
        <v>0.97224849836051797</v>
      </c>
    </row>
    <row r="630" spans="1:2" x14ac:dyDescent="0.25">
      <c r="A630">
        <v>284400</v>
      </c>
      <c r="B630">
        <v>0.97291799983267702</v>
      </c>
    </row>
    <row r="631" spans="1:2" x14ac:dyDescent="0.25">
      <c r="A631">
        <v>284700</v>
      </c>
      <c r="B631">
        <v>0.97379818329690504</v>
      </c>
    </row>
    <row r="632" spans="1:2" x14ac:dyDescent="0.25">
      <c r="A632">
        <v>285300</v>
      </c>
      <c r="B632">
        <v>0.97633441111250197</v>
      </c>
    </row>
    <row r="633" spans="1:2" x14ac:dyDescent="0.25">
      <c r="A633">
        <v>285600</v>
      </c>
      <c r="B633">
        <v>0.97781106654232597</v>
      </c>
    </row>
    <row r="634" spans="1:2" x14ac:dyDescent="0.25">
      <c r="A634">
        <v>285900</v>
      </c>
      <c r="B634">
        <v>0.97941852836281296</v>
      </c>
    </row>
    <row r="635" spans="1:2" x14ac:dyDescent="0.25">
      <c r="A635">
        <v>286200</v>
      </c>
      <c r="B635">
        <v>0.98109320760824303</v>
      </c>
    </row>
    <row r="636" spans="1:2" x14ac:dyDescent="0.25">
      <c r="A636">
        <v>286800</v>
      </c>
      <c r="B636">
        <v>0.98454501920148196</v>
      </c>
    </row>
    <row r="637" spans="1:2" x14ac:dyDescent="0.25">
      <c r="A637">
        <v>287100</v>
      </c>
      <c r="B637">
        <v>0.986272386028899</v>
      </c>
    </row>
    <row r="638" spans="1:2" x14ac:dyDescent="0.25">
      <c r="A638">
        <v>287400</v>
      </c>
      <c r="B638">
        <v>0.98795858920605895</v>
      </c>
    </row>
    <row r="639" spans="1:2" x14ac:dyDescent="0.25">
      <c r="A639">
        <v>288000</v>
      </c>
      <c r="B639">
        <v>0.99094437717216899</v>
      </c>
    </row>
    <row r="640" spans="1:2" x14ac:dyDescent="0.25">
      <c r="A640">
        <v>288300</v>
      </c>
      <c r="B640">
        <v>0.99226656116803102</v>
      </c>
    </row>
    <row r="641" spans="1:2" x14ac:dyDescent="0.25">
      <c r="A641">
        <v>288600</v>
      </c>
      <c r="B641">
        <v>0.99336744746522998</v>
      </c>
    </row>
    <row r="642" spans="1:2" x14ac:dyDescent="0.25">
      <c r="A642">
        <v>288900</v>
      </c>
      <c r="B642">
        <v>0.99452109979633097</v>
      </c>
    </row>
    <row r="643" spans="1:2" x14ac:dyDescent="0.25">
      <c r="A643">
        <v>289500</v>
      </c>
      <c r="B643">
        <v>0.99633477540180804</v>
      </c>
    </row>
    <row r="644" spans="1:2" x14ac:dyDescent="0.25">
      <c r="A644">
        <v>289800</v>
      </c>
      <c r="B644">
        <v>0.99692452159279799</v>
      </c>
    </row>
    <row r="645" spans="1:2" x14ac:dyDescent="0.25">
      <c r="A645">
        <v>290100</v>
      </c>
      <c r="B645">
        <v>0.99763392002620499</v>
      </c>
    </row>
    <row r="646" spans="1:2" x14ac:dyDescent="0.25">
      <c r="A646">
        <v>290700</v>
      </c>
      <c r="B646">
        <v>0.99844607625775905</v>
      </c>
    </row>
    <row r="647" spans="1:2" x14ac:dyDescent="0.25">
      <c r="A647">
        <v>291000</v>
      </c>
      <c r="B647">
        <v>0.99872973032318102</v>
      </c>
    </row>
    <row r="648" spans="1:2" x14ac:dyDescent="0.25">
      <c r="A648">
        <v>291300</v>
      </c>
      <c r="B648">
        <v>0.999131893854036</v>
      </c>
    </row>
    <row r="649" spans="1:2" x14ac:dyDescent="0.25">
      <c r="A649">
        <v>291600</v>
      </c>
      <c r="B649">
        <v>0.99930709431078601</v>
      </c>
    </row>
    <row r="650" spans="1:2" x14ac:dyDescent="0.25">
      <c r="A650">
        <v>292200</v>
      </c>
      <c r="B650">
        <v>0.99963463288207399</v>
      </c>
    </row>
    <row r="651" spans="1:2" x14ac:dyDescent="0.25">
      <c r="A651">
        <v>292500</v>
      </c>
      <c r="B651">
        <v>0.99975843792474095</v>
      </c>
    </row>
    <row r="652" spans="1:2" x14ac:dyDescent="0.25">
      <c r="A652">
        <v>292800</v>
      </c>
      <c r="B652">
        <v>0.99974821271425696</v>
      </c>
    </row>
    <row r="653" spans="1:2" x14ac:dyDescent="0.25">
      <c r="A653">
        <v>293400</v>
      </c>
      <c r="B653">
        <v>0.99991565335532095</v>
      </c>
    </row>
    <row r="654" spans="1:2" x14ac:dyDescent="0.25">
      <c r="A654">
        <v>293700</v>
      </c>
      <c r="B654">
        <v>0.99990211889923297</v>
      </c>
    </row>
    <row r="655" spans="1:2" x14ac:dyDescent="0.25">
      <c r="A655">
        <v>294000</v>
      </c>
      <c r="B655">
        <v>0.99991258003516204</v>
      </c>
    </row>
    <row r="656" spans="1:2" x14ac:dyDescent="0.25">
      <c r="A656">
        <v>294300</v>
      </c>
      <c r="B656">
        <v>0.99996475311529898</v>
      </c>
    </row>
    <row r="657" spans="1:2" x14ac:dyDescent="0.25">
      <c r="A657">
        <v>294900</v>
      </c>
      <c r="B657">
        <v>0.999997825084189</v>
      </c>
    </row>
    <row r="658" spans="1:2" x14ac:dyDescent="0.25">
      <c r="A658">
        <v>295200</v>
      </c>
      <c r="B658">
        <v>1.0001302354266499</v>
      </c>
    </row>
    <row r="659" spans="1:2" x14ac:dyDescent="0.25">
      <c r="A659">
        <v>295500</v>
      </c>
      <c r="B659">
        <v>1.00001290128016</v>
      </c>
    </row>
    <row r="660" spans="1:2" x14ac:dyDescent="0.25">
      <c r="A660">
        <v>296100</v>
      </c>
      <c r="B660">
        <v>0.99999961752807498</v>
      </c>
    </row>
    <row r="661" spans="1:2" x14ac:dyDescent="0.25">
      <c r="A661">
        <v>296400</v>
      </c>
      <c r="B661">
        <v>0.99999032609582705</v>
      </c>
    </row>
    <row r="662" spans="1:2" x14ac:dyDescent="0.25">
      <c r="A662">
        <v>296700</v>
      </c>
      <c r="B662">
        <v>1.0000278611915601</v>
      </c>
    </row>
    <row r="663" spans="1:2" x14ac:dyDescent="0.25">
      <c r="A663">
        <v>297000</v>
      </c>
      <c r="B663">
        <v>1.00000748621234</v>
      </c>
    </row>
    <row r="664" spans="1:2" x14ac:dyDescent="0.25">
      <c r="A664">
        <v>297600</v>
      </c>
      <c r="B664">
        <v>1.0000113843235601</v>
      </c>
    </row>
    <row r="665" spans="1:2" x14ac:dyDescent="0.25">
      <c r="A665">
        <v>297900</v>
      </c>
      <c r="B665">
        <v>0.99990568186926798</v>
      </c>
    </row>
    <row r="666" spans="1:2" x14ac:dyDescent="0.25">
      <c r="A666">
        <v>298200</v>
      </c>
      <c r="B666">
        <v>1.0000118552833701</v>
      </c>
    </row>
    <row r="667" spans="1:2" x14ac:dyDescent="0.25">
      <c r="A667">
        <v>298800</v>
      </c>
      <c r="B667">
        <v>0.99999400682683004</v>
      </c>
    </row>
    <row r="668" spans="1:2" x14ac:dyDescent="0.25">
      <c r="A668">
        <v>299100</v>
      </c>
      <c r="B668">
        <v>0.99991129057583295</v>
      </c>
    </row>
    <row r="669" spans="1:2" x14ac:dyDescent="0.25">
      <c r="A669">
        <v>299400</v>
      </c>
      <c r="B669">
        <v>0.99999850480944097</v>
      </c>
    </row>
    <row r="670" spans="1:2" x14ac:dyDescent="0.25">
      <c r="A670">
        <v>299700</v>
      </c>
      <c r="B670">
        <v>1.00000156938406</v>
      </c>
    </row>
    <row r="671" spans="1:2" x14ac:dyDescent="0.25">
      <c r="A671">
        <v>300300</v>
      </c>
      <c r="B671">
        <v>1.00003426371606</v>
      </c>
    </row>
    <row r="672" spans="1:2" x14ac:dyDescent="0.25">
      <c r="A672">
        <v>300600</v>
      </c>
      <c r="B672">
        <v>1.00003900089661</v>
      </c>
    </row>
    <row r="673" spans="1:2" x14ac:dyDescent="0.25">
      <c r="A673">
        <v>300900</v>
      </c>
      <c r="B673">
        <v>1.0000515679037401</v>
      </c>
    </row>
    <row r="674" spans="1:2" x14ac:dyDescent="0.25">
      <c r="A674">
        <v>301500</v>
      </c>
      <c r="B674">
        <v>1.00000114414098</v>
      </c>
    </row>
    <row r="675" spans="1:2" x14ac:dyDescent="0.25">
      <c r="A675">
        <v>301800</v>
      </c>
      <c r="B675">
        <v>0.99989222996382199</v>
      </c>
    </row>
    <row r="676" spans="1:2" x14ac:dyDescent="0.25">
      <c r="A676">
        <v>302100</v>
      </c>
      <c r="B676">
        <v>1.00000363315362</v>
      </c>
    </row>
    <row r="677" spans="1:2" x14ac:dyDescent="0.25">
      <c r="A677">
        <v>302400</v>
      </c>
      <c r="B677">
        <v>1.0000037022663599</v>
      </c>
    </row>
    <row r="678" spans="1:2" x14ac:dyDescent="0.25">
      <c r="A678">
        <v>303000</v>
      </c>
      <c r="B678">
        <v>0.99994083873865602</v>
      </c>
    </row>
    <row r="679" spans="1:2" x14ac:dyDescent="0.25">
      <c r="A679">
        <v>303300</v>
      </c>
      <c r="B679">
        <v>0.999989656990802</v>
      </c>
    </row>
    <row r="680" spans="1:2" x14ac:dyDescent="0.25">
      <c r="A680">
        <v>303600</v>
      </c>
      <c r="B680">
        <v>1.00004338309684</v>
      </c>
    </row>
    <row r="681" spans="1:2" x14ac:dyDescent="0.25">
      <c r="A681">
        <v>304200</v>
      </c>
      <c r="B681">
        <v>0.99994692771216798</v>
      </c>
    </row>
    <row r="682" spans="1:2" x14ac:dyDescent="0.25">
      <c r="A682">
        <v>304500</v>
      </c>
      <c r="B682">
        <v>1.00005774159085</v>
      </c>
    </row>
    <row r="683" spans="1:2" x14ac:dyDescent="0.25">
      <c r="A683">
        <v>304800</v>
      </c>
      <c r="B683">
        <v>0.99998717227433498</v>
      </c>
    </row>
    <row r="684" spans="1:2" x14ac:dyDescent="0.25">
      <c r="A684">
        <v>305100</v>
      </c>
      <c r="B684">
        <v>1.00003001575832</v>
      </c>
    </row>
    <row r="685" spans="1:2" x14ac:dyDescent="0.25">
      <c r="A685">
        <v>305700</v>
      </c>
      <c r="B685">
        <v>1.00009682963849</v>
      </c>
    </row>
    <row r="686" spans="1:2" x14ac:dyDescent="0.25">
      <c r="A686">
        <v>306000</v>
      </c>
      <c r="B686">
        <v>1.00001757058533</v>
      </c>
    </row>
    <row r="687" spans="1:2" x14ac:dyDescent="0.25">
      <c r="A687">
        <v>306300</v>
      </c>
      <c r="B687">
        <v>1.00000519288195</v>
      </c>
    </row>
    <row r="688" spans="1:2" x14ac:dyDescent="0.25">
      <c r="A688">
        <v>306900</v>
      </c>
      <c r="B688">
        <v>1.0000709927785001</v>
      </c>
    </row>
    <row r="689" spans="1:2" x14ac:dyDescent="0.25">
      <c r="A689">
        <v>307200</v>
      </c>
      <c r="B689">
        <v>0.99995393032066604</v>
      </c>
    </row>
    <row r="690" spans="1:2" x14ac:dyDescent="0.25">
      <c r="A690">
        <v>307500</v>
      </c>
      <c r="B690">
        <v>1.0000107363033699</v>
      </c>
    </row>
    <row r="691" spans="1:2" x14ac:dyDescent="0.25">
      <c r="A691">
        <v>307800</v>
      </c>
      <c r="B691">
        <v>0.99999473501984504</v>
      </c>
    </row>
    <row r="692" spans="1:2" x14ac:dyDescent="0.25">
      <c r="A692">
        <v>308400</v>
      </c>
      <c r="B692">
        <v>1.0000196962505199</v>
      </c>
    </row>
    <row r="693" spans="1:2" x14ac:dyDescent="0.25">
      <c r="A693">
        <v>308700</v>
      </c>
      <c r="B693">
        <v>1.0000328860747301</v>
      </c>
    </row>
    <row r="694" spans="1:2" x14ac:dyDescent="0.25">
      <c r="A694">
        <v>309000</v>
      </c>
      <c r="B694">
        <v>0.99998624449143703</v>
      </c>
    </row>
    <row r="695" spans="1:2" x14ac:dyDescent="0.25">
      <c r="A695">
        <v>309600</v>
      </c>
      <c r="B695">
        <v>0.99999586871997803</v>
      </c>
    </row>
    <row r="696" spans="1:2" x14ac:dyDescent="0.25">
      <c r="A696">
        <v>309900</v>
      </c>
      <c r="B696">
        <v>0.99998038292807201</v>
      </c>
    </row>
    <row r="697" spans="1:2" x14ac:dyDescent="0.25">
      <c r="A697">
        <v>310200</v>
      </c>
      <c r="B697">
        <v>1.0000001687803499</v>
      </c>
    </row>
    <row r="698" spans="1:2" x14ac:dyDescent="0.25">
      <c r="A698">
        <v>310500</v>
      </c>
      <c r="B698">
        <v>1.0000608244042599</v>
      </c>
    </row>
    <row r="699" spans="1:2" x14ac:dyDescent="0.25">
      <c r="A699">
        <v>311100</v>
      </c>
      <c r="B699">
        <v>1.0000667868536</v>
      </c>
    </row>
    <row r="700" spans="1:2" x14ac:dyDescent="0.25">
      <c r="A700">
        <v>311400</v>
      </c>
      <c r="B700">
        <v>0.99993987630726899</v>
      </c>
    </row>
    <row r="701" spans="1:2" x14ac:dyDescent="0.25">
      <c r="A701">
        <v>311700</v>
      </c>
      <c r="B701">
        <v>1.0000154403984101</v>
      </c>
    </row>
    <row r="702" spans="1:2" x14ac:dyDescent="0.25">
      <c r="A702">
        <v>312300</v>
      </c>
      <c r="B702">
        <v>1.00000840173859</v>
      </c>
    </row>
    <row r="703" spans="1:2" x14ac:dyDescent="0.25">
      <c r="A703">
        <v>312600</v>
      </c>
      <c r="B703">
        <v>0.99996618581970798</v>
      </c>
    </row>
    <row r="704" spans="1:2" x14ac:dyDescent="0.25">
      <c r="A704">
        <v>312900</v>
      </c>
      <c r="B704">
        <v>1.0000538911725401</v>
      </c>
    </row>
    <row r="705" spans="1:2" x14ac:dyDescent="0.25">
      <c r="A705">
        <v>313200</v>
      </c>
      <c r="B705">
        <v>0.99998816968999105</v>
      </c>
    </row>
    <row r="706" spans="1:2" x14ac:dyDescent="0.25">
      <c r="A706">
        <v>313800</v>
      </c>
      <c r="B706">
        <v>0.99996324502442102</v>
      </c>
    </row>
    <row r="707" spans="1:2" x14ac:dyDescent="0.25">
      <c r="A707">
        <v>314100</v>
      </c>
      <c r="B707">
        <v>1.000059235623</v>
      </c>
    </row>
    <row r="708" spans="1:2" x14ac:dyDescent="0.25">
      <c r="A708">
        <v>314400</v>
      </c>
      <c r="B708">
        <v>0.99994089538845099</v>
      </c>
    </row>
    <row r="709" spans="1:2" x14ac:dyDescent="0.25">
      <c r="A709">
        <v>315000</v>
      </c>
      <c r="B709">
        <v>1.00007719965417</v>
      </c>
    </row>
    <row r="710" spans="1:2" x14ac:dyDescent="0.25">
      <c r="A710">
        <v>315300</v>
      </c>
      <c r="B710">
        <v>1.0000292454958299</v>
      </c>
    </row>
    <row r="711" spans="1:2" x14ac:dyDescent="0.25">
      <c r="A711">
        <v>315600</v>
      </c>
      <c r="B711">
        <v>1.00004942744082</v>
      </c>
    </row>
    <row r="712" spans="1:2" x14ac:dyDescent="0.25">
      <c r="A712">
        <v>315900</v>
      </c>
      <c r="B712">
        <v>0.99997216375214804</v>
      </c>
    </row>
    <row r="713" spans="1:2" x14ac:dyDescent="0.25">
      <c r="A713">
        <v>316500</v>
      </c>
      <c r="B713">
        <v>0.99985705643068001</v>
      </c>
    </row>
    <row r="714" spans="1:2" x14ac:dyDescent="0.25">
      <c r="A714">
        <v>316800</v>
      </c>
      <c r="B714">
        <v>1.00000460784699</v>
      </c>
    </row>
    <row r="715" spans="1:2" x14ac:dyDescent="0.25">
      <c r="A715">
        <v>317100</v>
      </c>
      <c r="B715">
        <v>0.999955871386904</v>
      </c>
    </row>
    <row r="716" spans="1:2" x14ac:dyDescent="0.25">
      <c r="A716">
        <v>317700</v>
      </c>
      <c r="B716">
        <v>1.00000397247587</v>
      </c>
    </row>
    <row r="717" spans="1:2" x14ac:dyDescent="0.25">
      <c r="A717">
        <v>318000</v>
      </c>
      <c r="B717">
        <v>0.99999093468339295</v>
      </c>
    </row>
    <row r="718" spans="1:2" x14ac:dyDescent="0.25">
      <c r="A718">
        <v>318300</v>
      </c>
      <c r="B718">
        <v>0.99993588961921098</v>
      </c>
    </row>
    <row r="719" spans="1:2" x14ac:dyDescent="0.25">
      <c r="A719">
        <v>318600</v>
      </c>
      <c r="B719">
        <v>1.00003112673971</v>
      </c>
    </row>
    <row r="720" spans="1:2" x14ac:dyDescent="0.25">
      <c r="A720">
        <v>319200</v>
      </c>
      <c r="B720">
        <v>0.99998423361195898</v>
      </c>
    </row>
    <row r="721" spans="1:2" x14ac:dyDescent="0.25">
      <c r="A721">
        <v>319500</v>
      </c>
      <c r="B721">
        <v>0.99997861583429903</v>
      </c>
    </row>
    <row r="722" spans="1:2" x14ac:dyDescent="0.25">
      <c r="A722">
        <v>319800</v>
      </c>
      <c r="B722">
        <v>0.99999186292125297</v>
      </c>
    </row>
    <row r="723" spans="1:2" x14ac:dyDescent="0.25">
      <c r="A723">
        <v>320400</v>
      </c>
      <c r="B723">
        <v>0.99999526041782305</v>
      </c>
    </row>
    <row r="724" spans="1:2" x14ac:dyDescent="0.25">
      <c r="A724">
        <v>320700</v>
      </c>
      <c r="B724">
        <v>1.0000361062320799</v>
      </c>
    </row>
    <row r="725" spans="1:2" x14ac:dyDescent="0.25">
      <c r="A725">
        <v>321000</v>
      </c>
      <c r="B725">
        <v>1.00002739761557</v>
      </c>
    </row>
    <row r="726" spans="1:2" x14ac:dyDescent="0.25">
      <c r="A726">
        <v>321300</v>
      </c>
      <c r="B726">
        <v>1.00002731117948</v>
      </c>
    </row>
    <row r="727" spans="1:2" x14ac:dyDescent="0.25">
      <c r="A727">
        <v>321900</v>
      </c>
      <c r="B727">
        <v>0.99994600424753299</v>
      </c>
    </row>
    <row r="728" spans="1:2" x14ac:dyDescent="0.25">
      <c r="A728">
        <v>322200</v>
      </c>
      <c r="B728">
        <v>1.0000415515163701</v>
      </c>
    </row>
    <row r="729" spans="1:2" x14ac:dyDescent="0.25">
      <c r="A729">
        <v>322500</v>
      </c>
      <c r="B729">
        <v>0.99996734268518805</v>
      </c>
    </row>
    <row r="730" spans="1:2" x14ac:dyDescent="0.25">
      <c r="A730">
        <v>323100</v>
      </c>
      <c r="B730">
        <v>0.99996872945693005</v>
      </c>
    </row>
    <row r="731" spans="1:2" x14ac:dyDescent="0.25">
      <c r="A731">
        <v>323400</v>
      </c>
      <c r="B731">
        <v>1.00001789821988</v>
      </c>
    </row>
    <row r="732" spans="1:2" x14ac:dyDescent="0.25">
      <c r="A732">
        <v>323700</v>
      </c>
      <c r="B732">
        <v>0.99994129242368801</v>
      </c>
    </row>
    <row r="733" spans="1:2" x14ac:dyDescent="0.25">
      <c r="A733">
        <v>324000</v>
      </c>
      <c r="B733">
        <v>0.99999033520166503</v>
      </c>
    </row>
    <row r="734" spans="1:2" x14ac:dyDescent="0.25">
      <c r="A734">
        <v>324600</v>
      </c>
      <c r="B734">
        <v>0.99994033666664095</v>
      </c>
    </row>
    <row r="735" spans="1:2" x14ac:dyDescent="0.25">
      <c r="A735">
        <v>324900</v>
      </c>
      <c r="B735">
        <v>1.00003885791789</v>
      </c>
    </row>
    <row r="736" spans="1:2" x14ac:dyDescent="0.25">
      <c r="A736">
        <v>325200</v>
      </c>
      <c r="B736">
        <v>1.00007885461291</v>
      </c>
    </row>
    <row r="737" spans="1:2" x14ac:dyDescent="0.25">
      <c r="A737">
        <v>325800</v>
      </c>
      <c r="B737">
        <v>1.0000440192086999</v>
      </c>
    </row>
    <row r="738" spans="1:2" x14ac:dyDescent="0.25">
      <c r="A738">
        <v>326100</v>
      </c>
      <c r="B738">
        <v>1.00007018361961</v>
      </c>
    </row>
    <row r="739" spans="1:2" x14ac:dyDescent="0.25">
      <c r="A739">
        <v>326400</v>
      </c>
      <c r="B739">
        <v>1.0000133287506201</v>
      </c>
    </row>
    <row r="740" spans="1:2" x14ac:dyDescent="0.25">
      <c r="A740">
        <v>326700</v>
      </c>
      <c r="B740">
        <v>0.99995754822641203</v>
      </c>
    </row>
    <row r="741" spans="1:2" x14ac:dyDescent="0.25">
      <c r="A741">
        <v>327300</v>
      </c>
      <c r="B741">
        <v>1.00004142224177</v>
      </c>
    </row>
    <row r="742" spans="1:2" x14ac:dyDescent="0.25">
      <c r="A742">
        <v>327600</v>
      </c>
      <c r="B742">
        <v>0.99999534407677504</v>
      </c>
    </row>
    <row r="743" spans="1:2" x14ac:dyDescent="0.25">
      <c r="A743">
        <v>327900</v>
      </c>
      <c r="B743">
        <v>1.00004913509344</v>
      </c>
    </row>
    <row r="744" spans="1:2" x14ac:dyDescent="0.25">
      <c r="A744">
        <v>328500</v>
      </c>
      <c r="B744">
        <v>0.99997207333423099</v>
      </c>
    </row>
    <row r="745" spans="1:2" x14ac:dyDescent="0.25">
      <c r="A745">
        <v>328800</v>
      </c>
      <c r="B745">
        <v>1.0000418565584901</v>
      </c>
    </row>
    <row r="746" spans="1:2" x14ac:dyDescent="0.25">
      <c r="A746">
        <v>329100</v>
      </c>
      <c r="B746">
        <v>0.99997929246111095</v>
      </c>
    </row>
    <row r="747" spans="1:2" x14ac:dyDescent="0.25">
      <c r="A747">
        <v>329400</v>
      </c>
      <c r="B747">
        <v>1.0000584580899901</v>
      </c>
    </row>
    <row r="748" spans="1:2" x14ac:dyDescent="0.25">
      <c r="A748">
        <v>330000</v>
      </c>
      <c r="B748">
        <v>1.0000823910996</v>
      </c>
    </row>
    <row r="749" spans="1:2" x14ac:dyDescent="0.25">
      <c r="A749">
        <v>330300</v>
      </c>
      <c r="B749">
        <v>0.99999676773389901</v>
      </c>
    </row>
    <row r="750" spans="1:2" x14ac:dyDescent="0.25">
      <c r="A750">
        <v>330600</v>
      </c>
      <c r="B750">
        <v>1.00002558958791</v>
      </c>
    </row>
    <row r="751" spans="1:2" x14ac:dyDescent="0.25">
      <c r="A751">
        <v>331200</v>
      </c>
      <c r="B751">
        <v>0.999912679311037</v>
      </c>
    </row>
    <row r="752" spans="1:2" x14ac:dyDescent="0.25">
      <c r="A752">
        <v>331500</v>
      </c>
      <c r="B752">
        <v>0.99995586853388896</v>
      </c>
    </row>
    <row r="753" spans="1:2" x14ac:dyDescent="0.25">
      <c r="A753">
        <v>331800</v>
      </c>
      <c r="B753">
        <v>1.0000490681171399</v>
      </c>
    </row>
    <row r="754" spans="1:2" x14ac:dyDescent="0.25">
      <c r="A754">
        <v>332100</v>
      </c>
      <c r="B754">
        <v>1.0000427980317299</v>
      </c>
    </row>
    <row r="755" spans="1:2" x14ac:dyDescent="0.25">
      <c r="A755">
        <v>332700</v>
      </c>
      <c r="B755">
        <v>0.99995722497503703</v>
      </c>
    </row>
    <row r="756" spans="1:2" x14ac:dyDescent="0.25">
      <c r="A756">
        <v>333000</v>
      </c>
      <c r="B756">
        <v>0.99999342477505104</v>
      </c>
    </row>
    <row r="757" spans="1:2" x14ac:dyDescent="0.25">
      <c r="A757">
        <v>333300</v>
      </c>
      <c r="B757">
        <v>1.0000297155746101</v>
      </c>
    </row>
    <row r="758" spans="1:2" x14ac:dyDescent="0.25">
      <c r="A758">
        <v>333900</v>
      </c>
      <c r="B758">
        <v>1.0000145506657001</v>
      </c>
    </row>
    <row r="759" spans="1:2" x14ac:dyDescent="0.25">
      <c r="A759">
        <v>334200</v>
      </c>
      <c r="B759">
        <v>1.0000520567367801</v>
      </c>
    </row>
    <row r="760" spans="1:2" x14ac:dyDescent="0.25">
      <c r="A760">
        <v>334500</v>
      </c>
      <c r="B760">
        <v>1.00006346530755</v>
      </c>
    </row>
    <row r="761" spans="1:2" x14ac:dyDescent="0.25">
      <c r="A761">
        <v>334800</v>
      </c>
      <c r="B761">
        <v>1.0000560546105099</v>
      </c>
    </row>
    <row r="762" spans="1:2" x14ac:dyDescent="0.25">
      <c r="A762">
        <v>335400</v>
      </c>
      <c r="B762">
        <v>0.999994302030907</v>
      </c>
    </row>
    <row r="763" spans="1:2" x14ac:dyDescent="0.25">
      <c r="A763">
        <v>335700</v>
      </c>
      <c r="B763">
        <v>0.99992247582090599</v>
      </c>
    </row>
    <row r="764" spans="1:2" x14ac:dyDescent="0.25">
      <c r="A764">
        <v>336000</v>
      </c>
      <c r="B764">
        <v>0.99996855605136303</v>
      </c>
    </row>
    <row r="765" spans="1:2" x14ac:dyDescent="0.25">
      <c r="A765">
        <v>336600</v>
      </c>
      <c r="B765">
        <v>1.0000594235937299</v>
      </c>
    </row>
    <row r="766" spans="1:2" x14ac:dyDescent="0.25">
      <c r="A766">
        <v>336900</v>
      </c>
      <c r="B766">
        <v>1.00003987946894</v>
      </c>
    </row>
    <row r="767" spans="1:2" x14ac:dyDescent="0.25">
      <c r="A767">
        <v>337200</v>
      </c>
      <c r="B767">
        <v>0.99997703587791198</v>
      </c>
    </row>
    <row r="768" spans="1:2" x14ac:dyDescent="0.25">
      <c r="A768">
        <v>337500</v>
      </c>
      <c r="B768">
        <v>0.99994842902877701</v>
      </c>
    </row>
    <row r="769" spans="1:2" x14ac:dyDescent="0.25">
      <c r="A769">
        <v>338100</v>
      </c>
      <c r="B769">
        <v>1.0000476220185299</v>
      </c>
    </row>
    <row r="770" spans="1:2" x14ac:dyDescent="0.25">
      <c r="A770">
        <v>338400</v>
      </c>
      <c r="B770">
        <v>0.99997497604845298</v>
      </c>
    </row>
    <row r="771" spans="1:2" x14ac:dyDescent="0.25">
      <c r="A771">
        <v>338700</v>
      </c>
      <c r="B771">
        <v>0.999948262147628</v>
      </c>
    </row>
    <row r="772" spans="1:2" x14ac:dyDescent="0.25">
      <c r="A772">
        <v>339300</v>
      </c>
      <c r="B772">
        <v>1.0000633134475301</v>
      </c>
    </row>
    <row r="773" spans="1:2" x14ac:dyDescent="0.25">
      <c r="A773">
        <v>339600</v>
      </c>
      <c r="B773">
        <v>1.00004894089972</v>
      </c>
    </row>
    <row r="774" spans="1:2" x14ac:dyDescent="0.25">
      <c r="A774">
        <v>339900</v>
      </c>
      <c r="B774">
        <v>1.0000842975145401</v>
      </c>
    </row>
    <row r="775" spans="1:2" x14ac:dyDescent="0.25">
      <c r="A775">
        <v>340200</v>
      </c>
      <c r="B775">
        <v>1.00000049353466</v>
      </c>
    </row>
    <row r="776" spans="1:2" x14ac:dyDescent="0.25">
      <c r="A776">
        <v>340800</v>
      </c>
      <c r="B776">
        <v>0.99993597812092005</v>
      </c>
    </row>
    <row r="777" spans="1:2" x14ac:dyDescent="0.25">
      <c r="A777">
        <v>341100</v>
      </c>
      <c r="B777">
        <v>0.99995436076188005</v>
      </c>
    </row>
    <row r="778" spans="1:2" x14ac:dyDescent="0.25">
      <c r="A778">
        <v>341400</v>
      </c>
      <c r="B778">
        <v>0.99997459792138699</v>
      </c>
    </row>
    <row r="779" spans="1:2" x14ac:dyDescent="0.25">
      <c r="A779">
        <v>342000</v>
      </c>
      <c r="B779">
        <v>0.99994756554860897</v>
      </c>
    </row>
    <row r="780" spans="1:2" x14ac:dyDescent="0.25">
      <c r="A780">
        <v>342300</v>
      </c>
      <c r="B780">
        <v>1.0000198707999699</v>
      </c>
    </row>
    <row r="781" spans="1:2" x14ac:dyDescent="0.25">
      <c r="A781">
        <v>342600</v>
      </c>
      <c r="B781">
        <v>1.0000547008001199</v>
      </c>
    </row>
    <row r="782" spans="1:2" x14ac:dyDescent="0.25">
      <c r="A782">
        <v>342900</v>
      </c>
      <c r="B782">
        <v>0.999979962314126</v>
      </c>
    </row>
    <row r="783" spans="1:2" x14ac:dyDescent="0.25">
      <c r="A783">
        <v>343500</v>
      </c>
      <c r="B783">
        <v>0.99996872577058304</v>
      </c>
    </row>
    <row r="784" spans="1:2" x14ac:dyDescent="0.25">
      <c r="A784">
        <v>343800</v>
      </c>
      <c r="B784">
        <v>1.00001997606024</v>
      </c>
    </row>
    <row r="785" spans="1:2" x14ac:dyDescent="0.25">
      <c r="A785">
        <v>344100</v>
      </c>
      <c r="B785">
        <v>1.00000134200969</v>
      </c>
    </row>
    <row r="786" spans="1:2" x14ac:dyDescent="0.25">
      <c r="A786">
        <v>344700</v>
      </c>
      <c r="B786">
        <v>0.99994797420027204</v>
      </c>
    </row>
    <row r="787" spans="1:2" x14ac:dyDescent="0.25">
      <c r="A787">
        <v>345000</v>
      </c>
      <c r="B787">
        <v>1.0000224783285101</v>
      </c>
    </row>
    <row r="788" spans="1:2" x14ac:dyDescent="0.25">
      <c r="A788">
        <v>345300</v>
      </c>
      <c r="B788">
        <v>0.99992427248818905</v>
      </c>
    </row>
    <row r="789" spans="1:2" x14ac:dyDescent="0.25">
      <c r="A789">
        <v>345600</v>
      </c>
      <c r="B789">
        <v>1.0000293930358499</v>
      </c>
    </row>
    <row r="790" spans="1:2" x14ac:dyDescent="0.25">
      <c r="A790">
        <v>345900</v>
      </c>
      <c r="B790">
        <v>0.99999845564550305</v>
      </c>
    </row>
    <row r="791" spans="1:2" x14ac:dyDescent="0.25">
      <c r="A791">
        <v>346200</v>
      </c>
      <c r="B791">
        <v>0.99993740255812502</v>
      </c>
    </row>
    <row r="792" spans="1:2" x14ac:dyDescent="0.25">
      <c r="A792">
        <v>347400</v>
      </c>
      <c r="B792">
        <v>1.0000051483738599</v>
      </c>
    </row>
    <row r="793" spans="1:2" x14ac:dyDescent="0.25">
      <c r="A793">
        <v>347700</v>
      </c>
      <c r="B793">
        <v>0.99995949598956901</v>
      </c>
    </row>
    <row r="794" spans="1:2" x14ac:dyDescent="0.25">
      <c r="A794">
        <v>348000</v>
      </c>
      <c r="B794">
        <v>0.99999156795170796</v>
      </c>
    </row>
    <row r="795" spans="1:2" x14ac:dyDescent="0.25">
      <c r="A795">
        <v>348300</v>
      </c>
      <c r="B795">
        <v>0.99987142328409195</v>
      </c>
    </row>
    <row r="796" spans="1:2" x14ac:dyDescent="0.25">
      <c r="A796">
        <v>348600</v>
      </c>
      <c r="B796">
        <v>1.00012409712057</v>
      </c>
    </row>
    <row r="797" spans="1:2" x14ac:dyDescent="0.25">
      <c r="A797">
        <v>348900</v>
      </c>
      <c r="B797">
        <v>1.0000407696090501</v>
      </c>
    </row>
    <row r="798" spans="1:2" x14ac:dyDescent="0.25">
      <c r="A798">
        <v>350100</v>
      </c>
      <c r="B798">
        <v>0.99999387711865195</v>
      </c>
    </row>
    <row r="799" spans="1:2" x14ac:dyDescent="0.25">
      <c r="A799">
        <v>350400</v>
      </c>
      <c r="B799">
        <v>0.99997914202538096</v>
      </c>
    </row>
    <row r="800" spans="1:2" x14ac:dyDescent="0.25">
      <c r="A800">
        <v>350700</v>
      </c>
      <c r="B800">
        <v>1.00001441390755</v>
      </c>
    </row>
    <row r="801" spans="1:2" x14ac:dyDescent="0.25">
      <c r="A801">
        <v>351000</v>
      </c>
      <c r="B801">
        <v>0.99994479871355801</v>
      </c>
    </row>
    <row r="802" spans="1:2" x14ac:dyDescent="0.25">
      <c r="A802">
        <v>351300</v>
      </c>
      <c r="B802">
        <v>1.0000297143452199</v>
      </c>
    </row>
    <row r="803" spans="1:2" x14ac:dyDescent="0.25">
      <c r="A803">
        <v>351600</v>
      </c>
      <c r="B803">
        <v>1.00000257448626</v>
      </c>
    </row>
    <row r="804" spans="1:2" x14ac:dyDescent="0.25">
      <c r="A804">
        <v>352800</v>
      </c>
      <c r="B804">
        <v>0.99994211086957396</v>
      </c>
    </row>
    <row r="805" spans="1:2" x14ac:dyDescent="0.25">
      <c r="A805">
        <v>353100</v>
      </c>
      <c r="B805">
        <v>1.00007898313879</v>
      </c>
    </row>
    <row r="806" spans="1:2" x14ac:dyDescent="0.25">
      <c r="A806">
        <v>353400</v>
      </c>
      <c r="B806">
        <v>1.0000634191483599</v>
      </c>
    </row>
    <row r="807" spans="1:2" x14ac:dyDescent="0.25">
      <c r="A807">
        <v>353700</v>
      </c>
      <c r="B807">
        <v>0.999943535503519</v>
      </c>
    </row>
    <row r="808" spans="1:2" x14ac:dyDescent="0.25">
      <c r="A808">
        <v>354000</v>
      </c>
      <c r="B808">
        <v>0.99991877790705996</v>
      </c>
    </row>
    <row r="809" spans="1:2" x14ac:dyDescent="0.25">
      <c r="A809">
        <v>354300</v>
      </c>
      <c r="B809">
        <v>1.00003060034681</v>
      </c>
    </row>
    <row r="810" spans="1:2" x14ac:dyDescent="0.25">
      <c r="A810">
        <v>355500</v>
      </c>
      <c r="B810">
        <v>0.99999165368772902</v>
      </c>
    </row>
    <row r="811" spans="1:2" x14ac:dyDescent="0.25">
      <c r="A811">
        <v>355800</v>
      </c>
      <c r="B811">
        <v>0.99999189052547899</v>
      </c>
    </row>
    <row r="812" spans="1:2" x14ac:dyDescent="0.25">
      <c r="A812">
        <v>356100</v>
      </c>
      <c r="B812">
        <v>0.99993838167174498</v>
      </c>
    </row>
    <row r="813" spans="1:2" x14ac:dyDescent="0.25">
      <c r="A813">
        <v>356400</v>
      </c>
      <c r="B813">
        <v>0.999926496443029</v>
      </c>
    </row>
    <row r="814" spans="1:2" x14ac:dyDescent="0.25">
      <c r="A814">
        <v>356700</v>
      </c>
      <c r="B814">
        <v>1.0000243734833301</v>
      </c>
    </row>
    <row r="815" spans="1:2" x14ac:dyDescent="0.25">
      <c r="A815">
        <v>357000</v>
      </c>
      <c r="B815">
        <v>1.0000622935333401</v>
      </c>
    </row>
    <row r="816" spans="1:2" x14ac:dyDescent="0.25">
      <c r="A816">
        <v>358200</v>
      </c>
      <c r="B816">
        <v>1.0000234241446</v>
      </c>
    </row>
    <row r="817" spans="1:2" x14ac:dyDescent="0.25">
      <c r="A817">
        <v>358500</v>
      </c>
      <c r="B817">
        <v>0.99998278145522002</v>
      </c>
    </row>
    <row r="818" spans="1:2" x14ac:dyDescent="0.25">
      <c r="A818">
        <v>358800</v>
      </c>
      <c r="B818">
        <v>0.99999616845665096</v>
      </c>
    </row>
    <row r="819" spans="1:2" x14ac:dyDescent="0.25">
      <c r="A819">
        <v>359100</v>
      </c>
      <c r="B819">
        <v>0.99997775212018003</v>
      </c>
    </row>
    <row r="820" spans="1:2" x14ac:dyDescent="0.25">
      <c r="A820">
        <v>359400</v>
      </c>
      <c r="B820">
        <v>0.99989054142419997</v>
      </c>
    </row>
    <row r="821" spans="1:2" x14ac:dyDescent="0.25">
      <c r="A821">
        <v>359700</v>
      </c>
      <c r="B821">
        <v>0.99993150189923996</v>
      </c>
    </row>
    <row r="822" spans="1:2" x14ac:dyDescent="0.25">
      <c r="A822">
        <v>360900</v>
      </c>
      <c r="B822">
        <v>1.0000430635448601</v>
      </c>
    </row>
    <row r="823" spans="1:2" x14ac:dyDescent="0.25">
      <c r="A823">
        <v>361200</v>
      </c>
      <c r="B823">
        <v>0.99994611144982104</v>
      </c>
    </row>
    <row r="824" spans="1:2" x14ac:dyDescent="0.25">
      <c r="A824">
        <v>361500</v>
      </c>
      <c r="B824">
        <v>0.99994934231561805</v>
      </c>
    </row>
    <row r="825" spans="1:2" x14ac:dyDescent="0.25">
      <c r="A825">
        <v>361800</v>
      </c>
      <c r="B825">
        <v>0.99997653995588598</v>
      </c>
    </row>
    <row r="826" spans="1:2" x14ac:dyDescent="0.25">
      <c r="A826">
        <v>362100</v>
      </c>
      <c r="B826">
        <v>1.00001094073195</v>
      </c>
    </row>
    <row r="827" spans="1:2" x14ac:dyDescent="0.25">
      <c r="A827">
        <v>362400</v>
      </c>
      <c r="B827">
        <v>1.00001172815391</v>
      </c>
    </row>
    <row r="828" spans="1:2" x14ac:dyDescent="0.25">
      <c r="A828">
        <v>363600</v>
      </c>
      <c r="B828">
        <v>0.99992961761811705</v>
      </c>
    </row>
    <row r="829" spans="1:2" x14ac:dyDescent="0.25">
      <c r="A829">
        <v>363900</v>
      </c>
      <c r="B829">
        <v>0.999973637799765</v>
      </c>
    </row>
    <row r="830" spans="1:2" x14ac:dyDescent="0.25">
      <c r="A830">
        <v>364200</v>
      </c>
      <c r="B830">
        <v>1.00006446799856</v>
      </c>
    </row>
    <row r="831" spans="1:2" x14ac:dyDescent="0.25">
      <c r="A831">
        <v>364500</v>
      </c>
      <c r="B831">
        <v>0.99999765410891694</v>
      </c>
    </row>
    <row r="832" spans="1:2" x14ac:dyDescent="0.25">
      <c r="A832">
        <v>364800</v>
      </c>
      <c r="B832">
        <v>0.99998494907358604</v>
      </c>
    </row>
    <row r="833" spans="1:2" x14ac:dyDescent="0.25">
      <c r="A833">
        <v>365100</v>
      </c>
      <c r="B833">
        <v>1.0000339677477299</v>
      </c>
    </row>
    <row r="834" spans="1:2" x14ac:dyDescent="0.25">
      <c r="A834">
        <v>366300</v>
      </c>
      <c r="B834">
        <v>0.99999310207657899</v>
      </c>
    </row>
    <row r="835" spans="1:2" x14ac:dyDescent="0.25">
      <c r="A835">
        <v>366600</v>
      </c>
      <c r="B835">
        <v>0.99999499749241905</v>
      </c>
    </row>
    <row r="836" spans="1:2" x14ac:dyDescent="0.25">
      <c r="A836">
        <v>366900</v>
      </c>
      <c r="B836">
        <v>1.00002957625083</v>
      </c>
    </row>
    <row r="837" spans="1:2" x14ac:dyDescent="0.25">
      <c r="A837">
        <v>367200</v>
      </c>
      <c r="B837">
        <v>1.0000633611567999</v>
      </c>
    </row>
    <row r="838" spans="1:2" x14ac:dyDescent="0.25">
      <c r="A838">
        <v>367500</v>
      </c>
      <c r="B838">
        <v>0.99999310412631004</v>
      </c>
    </row>
    <row r="839" spans="1:2" x14ac:dyDescent="0.25">
      <c r="A839">
        <v>367800</v>
      </c>
      <c r="B839">
        <v>1.00002871382046</v>
      </c>
    </row>
    <row r="840" spans="1:2" x14ac:dyDescent="0.25">
      <c r="A840">
        <v>369000</v>
      </c>
      <c r="B840">
        <v>1.00000338645498</v>
      </c>
    </row>
    <row r="841" spans="1:2" x14ac:dyDescent="0.25">
      <c r="A841">
        <v>369300</v>
      </c>
      <c r="B841">
        <v>0.99992542034774101</v>
      </c>
    </row>
    <row r="842" spans="1:2" x14ac:dyDescent="0.25">
      <c r="A842">
        <v>369600</v>
      </c>
      <c r="B842">
        <v>0.99999715520355603</v>
      </c>
    </row>
    <row r="843" spans="1:2" x14ac:dyDescent="0.25">
      <c r="A843">
        <v>369900</v>
      </c>
      <c r="B843">
        <v>0.99991048237258096</v>
      </c>
    </row>
    <row r="844" spans="1:2" x14ac:dyDescent="0.25">
      <c r="A844">
        <v>370200</v>
      </c>
      <c r="B844">
        <v>1.00005082241641</v>
      </c>
    </row>
    <row r="845" spans="1:2" x14ac:dyDescent="0.25">
      <c r="A845">
        <v>370500</v>
      </c>
      <c r="B845">
        <v>1.00003970285235</v>
      </c>
    </row>
    <row r="846" spans="1:2" x14ac:dyDescent="0.25">
      <c r="A846">
        <v>371700</v>
      </c>
      <c r="B846">
        <v>1.0000461901290301</v>
      </c>
    </row>
    <row r="847" spans="1:2" x14ac:dyDescent="0.25">
      <c r="A847">
        <v>372000</v>
      </c>
      <c r="B847">
        <v>0.99999926802273997</v>
      </c>
    </row>
    <row r="848" spans="1:2" x14ac:dyDescent="0.25">
      <c r="A848">
        <v>372300</v>
      </c>
      <c r="B848">
        <v>0.99999461499686504</v>
      </c>
    </row>
    <row r="849" spans="1:2" x14ac:dyDescent="0.25">
      <c r="A849">
        <v>372600</v>
      </c>
      <c r="B849">
        <v>0.99993210382823405</v>
      </c>
    </row>
    <row r="850" spans="1:2" x14ac:dyDescent="0.25">
      <c r="A850">
        <v>372900</v>
      </c>
      <c r="B850">
        <v>1.00002270250377</v>
      </c>
    </row>
    <row r="851" spans="1:2" x14ac:dyDescent="0.25">
      <c r="A851">
        <v>373200</v>
      </c>
      <c r="B851">
        <v>0.99996866193507306</v>
      </c>
    </row>
    <row r="852" spans="1:2" x14ac:dyDescent="0.25">
      <c r="A852">
        <v>374400</v>
      </c>
      <c r="B852">
        <v>0.99998703868585304</v>
      </c>
    </row>
    <row r="853" spans="1:2" x14ac:dyDescent="0.25">
      <c r="A853">
        <v>374700</v>
      </c>
      <c r="B853">
        <v>0.99994301648105499</v>
      </c>
    </row>
    <row r="854" spans="1:2" x14ac:dyDescent="0.25">
      <c r="A854">
        <v>375000</v>
      </c>
      <c r="B854">
        <v>1.00001297415621</v>
      </c>
    </row>
    <row r="855" spans="1:2" x14ac:dyDescent="0.25">
      <c r="A855">
        <v>375300</v>
      </c>
      <c r="B855">
        <v>0.99997499029973802</v>
      </c>
    </row>
    <row r="856" spans="1:2" x14ac:dyDescent="0.25">
      <c r="A856">
        <v>375600</v>
      </c>
      <c r="B856">
        <v>0.99997988153544204</v>
      </c>
    </row>
    <row r="857" spans="1:2" x14ac:dyDescent="0.25">
      <c r="A857">
        <v>375900</v>
      </c>
      <c r="B857">
        <v>0.99998348409532201</v>
      </c>
    </row>
    <row r="858" spans="1:2" x14ac:dyDescent="0.25">
      <c r="A858">
        <v>377100</v>
      </c>
      <c r="B858">
        <v>1.00005066642324</v>
      </c>
    </row>
    <row r="859" spans="1:2" x14ac:dyDescent="0.25">
      <c r="A859">
        <v>377400</v>
      </c>
      <c r="B859">
        <v>1.0001143873554099</v>
      </c>
    </row>
    <row r="860" spans="1:2" x14ac:dyDescent="0.25">
      <c r="A860">
        <v>377700</v>
      </c>
      <c r="B860">
        <v>1.00005683331386</v>
      </c>
    </row>
    <row r="861" spans="1:2" x14ac:dyDescent="0.25">
      <c r="A861">
        <v>378000</v>
      </c>
      <c r="B861">
        <v>0.99998165854152699</v>
      </c>
    </row>
    <row r="862" spans="1:2" x14ac:dyDescent="0.25">
      <c r="A862">
        <v>378300</v>
      </c>
      <c r="B862">
        <v>0.99997125634300399</v>
      </c>
    </row>
    <row r="863" spans="1:2" x14ac:dyDescent="0.25">
      <c r="A863">
        <v>378600</v>
      </c>
      <c r="B863">
        <v>0.99997711168924597</v>
      </c>
    </row>
    <row r="864" spans="1:2" x14ac:dyDescent="0.25">
      <c r="A864">
        <v>379800</v>
      </c>
      <c r="B864">
        <v>0.99998647890294901</v>
      </c>
    </row>
    <row r="865" spans="1:2" x14ac:dyDescent="0.25">
      <c r="A865">
        <v>380100</v>
      </c>
      <c r="B865">
        <v>1.00000357005402</v>
      </c>
    </row>
    <row r="866" spans="1:2" x14ac:dyDescent="0.25">
      <c r="A866">
        <v>380400</v>
      </c>
      <c r="B866">
        <v>0.99997234876819696</v>
      </c>
    </row>
    <row r="867" spans="1:2" x14ac:dyDescent="0.25">
      <c r="A867">
        <v>380700</v>
      </c>
      <c r="B867">
        <v>1.00001921655687</v>
      </c>
    </row>
    <row r="868" spans="1:2" x14ac:dyDescent="0.25">
      <c r="A868">
        <v>381000</v>
      </c>
      <c r="B868">
        <v>0.99993688211298204</v>
      </c>
    </row>
    <row r="869" spans="1:2" x14ac:dyDescent="0.25">
      <c r="A869">
        <v>381300</v>
      </c>
      <c r="B869">
        <v>0.99997127317026202</v>
      </c>
    </row>
    <row r="870" spans="1:2" x14ac:dyDescent="0.25">
      <c r="A870">
        <v>382500</v>
      </c>
      <c r="B870">
        <v>1.0000010883416599</v>
      </c>
    </row>
    <row r="871" spans="1:2" x14ac:dyDescent="0.25">
      <c r="A871">
        <v>382800</v>
      </c>
      <c r="B871">
        <v>0.99998676278555698</v>
      </c>
    </row>
    <row r="872" spans="1:2" x14ac:dyDescent="0.25">
      <c r="A872">
        <v>383100</v>
      </c>
      <c r="B872">
        <v>0.999983760373091</v>
      </c>
    </row>
    <row r="873" spans="1:2" x14ac:dyDescent="0.25">
      <c r="A873">
        <v>383400</v>
      </c>
      <c r="B873">
        <v>1.00005786998641</v>
      </c>
    </row>
    <row r="874" spans="1:2" x14ac:dyDescent="0.25">
      <c r="A874">
        <v>383700</v>
      </c>
      <c r="B874">
        <v>0.99990785400666105</v>
      </c>
    </row>
    <row r="875" spans="1:2" x14ac:dyDescent="0.25">
      <c r="A875">
        <v>384000</v>
      </c>
      <c r="B875">
        <v>1.00000538678763</v>
      </c>
    </row>
    <row r="876" spans="1:2" x14ac:dyDescent="0.25">
      <c r="A876">
        <v>385200</v>
      </c>
      <c r="B876">
        <v>1.0000151597193601</v>
      </c>
    </row>
    <row r="877" spans="1:2" x14ac:dyDescent="0.25">
      <c r="A877">
        <v>385500</v>
      </c>
      <c r="B877">
        <v>1.0000314980539999</v>
      </c>
    </row>
    <row r="878" spans="1:2" x14ac:dyDescent="0.25">
      <c r="A878">
        <v>385800</v>
      </c>
      <c r="B878">
        <v>1.0000021538844801</v>
      </c>
    </row>
    <row r="879" spans="1:2" x14ac:dyDescent="0.25">
      <c r="A879">
        <v>386100</v>
      </c>
      <c r="B879">
        <v>1.0000573159694</v>
      </c>
    </row>
    <row r="880" spans="1:2" x14ac:dyDescent="0.25">
      <c r="A880">
        <v>386400</v>
      </c>
      <c r="B880">
        <v>0.99991798766265005</v>
      </c>
    </row>
    <row r="881" spans="1:2" x14ac:dyDescent="0.25">
      <c r="A881">
        <v>387900</v>
      </c>
      <c r="B881">
        <v>1.0000681969369201</v>
      </c>
    </row>
    <row r="882" spans="1:2" x14ac:dyDescent="0.25">
      <c r="A882">
        <v>388200</v>
      </c>
      <c r="B882">
        <v>1.0000080485963001</v>
      </c>
    </row>
    <row r="883" spans="1:2" x14ac:dyDescent="0.25">
      <c r="A883">
        <v>388500</v>
      </c>
      <c r="B883">
        <v>1.0000076737689501</v>
      </c>
    </row>
    <row r="884" spans="1:2" x14ac:dyDescent="0.25">
      <c r="A884">
        <v>388800</v>
      </c>
      <c r="B884">
        <v>0.99995596634989603</v>
      </c>
    </row>
    <row r="885" spans="1:2" x14ac:dyDescent="0.25">
      <c r="A885">
        <v>389100</v>
      </c>
      <c r="B885">
        <v>1.0000127394663501</v>
      </c>
    </row>
    <row r="886" spans="1:2" x14ac:dyDescent="0.25">
      <c r="A886">
        <v>390600</v>
      </c>
      <c r="B886">
        <v>1.00002252870029</v>
      </c>
    </row>
    <row r="887" spans="1:2" x14ac:dyDescent="0.25">
      <c r="A887">
        <v>390900</v>
      </c>
      <c r="B887">
        <v>0.99991938252618096</v>
      </c>
    </row>
    <row r="888" spans="1:2" x14ac:dyDescent="0.25">
      <c r="A888">
        <v>391200</v>
      </c>
      <c r="B888">
        <v>1.0000284210271</v>
      </c>
    </row>
    <row r="889" spans="1:2" x14ac:dyDescent="0.25">
      <c r="A889">
        <v>391500</v>
      </c>
      <c r="B889">
        <v>0.99998554115690796</v>
      </c>
    </row>
    <row r="890" spans="1:2" x14ac:dyDescent="0.25">
      <c r="A890">
        <v>391800</v>
      </c>
      <c r="B890">
        <v>0.99994667883726795</v>
      </c>
    </row>
    <row r="891" spans="1:2" x14ac:dyDescent="0.25">
      <c r="A891">
        <v>393300</v>
      </c>
      <c r="B891">
        <v>0.99995503930899798</v>
      </c>
    </row>
    <row r="892" spans="1:2" x14ac:dyDescent="0.25">
      <c r="A892">
        <v>393600</v>
      </c>
      <c r="B892">
        <v>0.99994873144720098</v>
      </c>
    </row>
    <row r="893" spans="1:2" x14ac:dyDescent="0.25">
      <c r="A893">
        <v>393900</v>
      </c>
      <c r="B893">
        <v>1.0000175904356301</v>
      </c>
    </row>
    <row r="894" spans="1:2" x14ac:dyDescent="0.25">
      <c r="A894">
        <v>394200</v>
      </c>
      <c r="B894">
        <v>1.0000289925099</v>
      </c>
    </row>
    <row r="895" spans="1:2" x14ac:dyDescent="0.25">
      <c r="A895">
        <v>394500</v>
      </c>
      <c r="B895">
        <v>1.00000107629555</v>
      </c>
    </row>
    <row r="896" spans="1:2" x14ac:dyDescent="0.25">
      <c r="A896">
        <v>396000</v>
      </c>
      <c r="B896">
        <v>1.00006713916054</v>
      </c>
    </row>
    <row r="897" spans="1:2" x14ac:dyDescent="0.25">
      <c r="A897">
        <v>396300</v>
      </c>
      <c r="B897">
        <v>1.00004969158771</v>
      </c>
    </row>
    <row r="898" spans="1:2" x14ac:dyDescent="0.25">
      <c r="A898">
        <v>396600</v>
      </c>
      <c r="B898">
        <v>1.0000545191430199</v>
      </c>
    </row>
    <row r="899" spans="1:2" x14ac:dyDescent="0.25">
      <c r="A899">
        <v>396900</v>
      </c>
      <c r="B899">
        <v>1.00003095640008</v>
      </c>
    </row>
    <row r="900" spans="1:2" x14ac:dyDescent="0.25">
      <c r="A900">
        <v>397200</v>
      </c>
      <c r="B900">
        <v>1.0000889105594399</v>
      </c>
    </row>
    <row r="901" spans="1:2" x14ac:dyDescent="0.25">
      <c r="A901">
        <v>398700</v>
      </c>
      <c r="B901">
        <v>1.0000904899410199</v>
      </c>
    </row>
    <row r="902" spans="1:2" x14ac:dyDescent="0.25">
      <c r="A902">
        <v>399000</v>
      </c>
      <c r="B902">
        <v>1.00000468365811</v>
      </c>
    </row>
    <row r="903" spans="1:2" x14ac:dyDescent="0.25">
      <c r="A903">
        <v>399300</v>
      </c>
      <c r="B903">
        <v>1.00001565747682</v>
      </c>
    </row>
    <row r="904" spans="1:2" x14ac:dyDescent="0.25">
      <c r="A904">
        <v>399600</v>
      </c>
      <c r="B904">
        <v>0.99999533992932399</v>
      </c>
    </row>
    <row r="905" spans="1:2" x14ac:dyDescent="0.25">
      <c r="A905">
        <v>399900</v>
      </c>
      <c r="B905">
        <v>0.999993852292407</v>
      </c>
    </row>
    <row r="906" spans="1:2" x14ac:dyDescent="0.25">
      <c r="A906">
        <v>401400</v>
      </c>
      <c r="B906">
        <v>1.00005317918834</v>
      </c>
    </row>
    <row r="907" spans="1:2" x14ac:dyDescent="0.25">
      <c r="A907">
        <v>401700</v>
      </c>
      <c r="B907">
        <v>0.99999839148485303</v>
      </c>
    </row>
    <row r="908" spans="1:2" x14ac:dyDescent="0.25">
      <c r="A908">
        <v>402000</v>
      </c>
      <c r="B908">
        <v>1.0000300511975599</v>
      </c>
    </row>
    <row r="909" spans="1:2" x14ac:dyDescent="0.25">
      <c r="A909">
        <v>402300</v>
      </c>
      <c r="B909">
        <v>0.99996392495450204</v>
      </c>
    </row>
    <row r="910" spans="1:2" x14ac:dyDescent="0.25">
      <c r="A910">
        <v>402600</v>
      </c>
      <c r="B910">
        <v>1.0000440410932301</v>
      </c>
    </row>
    <row r="911" spans="1:2" x14ac:dyDescent="0.25">
      <c r="A911">
        <v>404100</v>
      </c>
      <c r="B911">
        <v>0.99997195872165201</v>
      </c>
    </row>
    <row r="912" spans="1:2" x14ac:dyDescent="0.25">
      <c r="A912">
        <v>404400</v>
      </c>
      <c r="B912">
        <v>0.99995263317079097</v>
      </c>
    </row>
    <row r="913" spans="1:2" x14ac:dyDescent="0.25">
      <c r="A913">
        <v>404700</v>
      </c>
      <c r="B913">
        <v>0.99996490634411295</v>
      </c>
    </row>
    <row r="914" spans="1:2" x14ac:dyDescent="0.25">
      <c r="A914">
        <v>405000</v>
      </c>
      <c r="B914">
        <v>1.00004335861628</v>
      </c>
    </row>
    <row r="915" spans="1:2" x14ac:dyDescent="0.25">
      <c r="A915">
        <v>405300</v>
      </c>
      <c r="B915">
        <v>1.00007049707812</v>
      </c>
    </row>
    <row r="916" spans="1:2" x14ac:dyDescent="0.25">
      <c r="A916">
        <v>406800</v>
      </c>
      <c r="B916">
        <v>1.00004468000413</v>
      </c>
    </row>
    <row r="917" spans="1:2" x14ac:dyDescent="0.25">
      <c r="A917">
        <v>407100</v>
      </c>
      <c r="B917">
        <v>0.99996159876714796</v>
      </c>
    </row>
    <row r="918" spans="1:2" x14ac:dyDescent="0.25">
      <c r="A918">
        <v>407400</v>
      </c>
      <c r="B918">
        <v>1.0001315641159301</v>
      </c>
    </row>
    <row r="919" spans="1:2" x14ac:dyDescent="0.25">
      <c r="A919">
        <v>407700</v>
      </c>
      <c r="B919">
        <v>1.0000608991986799</v>
      </c>
    </row>
    <row r="920" spans="1:2" x14ac:dyDescent="0.25">
      <c r="A920">
        <v>408000</v>
      </c>
      <c r="B920">
        <v>0.99998808901920699</v>
      </c>
    </row>
    <row r="921" spans="1:2" x14ac:dyDescent="0.25">
      <c r="A921">
        <v>409500</v>
      </c>
      <c r="B921">
        <v>0.999975446158057</v>
      </c>
    </row>
    <row r="922" spans="1:2" x14ac:dyDescent="0.25">
      <c r="A922">
        <v>409800</v>
      </c>
      <c r="B922">
        <v>0.999878775195851</v>
      </c>
    </row>
    <row r="923" spans="1:2" x14ac:dyDescent="0.25">
      <c r="A923">
        <v>410100</v>
      </c>
      <c r="B923">
        <v>0.99984269312178997</v>
      </c>
    </row>
    <row r="924" spans="1:2" x14ac:dyDescent="0.25">
      <c r="A924">
        <v>410400</v>
      </c>
      <c r="B924">
        <v>0.99998219948226397</v>
      </c>
    </row>
    <row r="925" spans="1:2" x14ac:dyDescent="0.25">
      <c r="A925">
        <v>410700</v>
      </c>
      <c r="B925">
        <v>0.999808555110829</v>
      </c>
    </row>
    <row r="926" spans="1:2" x14ac:dyDescent="0.25">
      <c r="A926">
        <v>412200</v>
      </c>
      <c r="B926">
        <v>0.99910327948618405</v>
      </c>
    </row>
    <row r="927" spans="1:2" x14ac:dyDescent="0.25">
      <c r="A927">
        <v>412500</v>
      </c>
      <c r="B927">
        <v>0.99869560350629705</v>
      </c>
    </row>
    <row r="928" spans="1:2" x14ac:dyDescent="0.25">
      <c r="A928">
        <v>412800</v>
      </c>
      <c r="B928">
        <v>0.99817069133099401</v>
      </c>
    </row>
    <row r="929" spans="1:2" x14ac:dyDescent="0.25">
      <c r="A929">
        <v>413100</v>
      </c>
      <c r="B929">
        <v>0.99743570075694898</v>
      </c>
    </row>
    <row r="930" spans="1:2" x14ac:dyDescent="0.25">
      <c r="A930">
        <v>413400</v>
      </c>
      <c r="B930">
        <v>0.99645658592056996</v>
      </c>
    </row>
    <row r="931" spans="1:2" x14ac:dyDescent="0.25">
      <c r="A931">
        <v>414900</v>
      </c>
      <c r="B931">
        <v>0.98544553635173404</v>
      </c>
    </row>
    <row r="932" spans="1:2" x14ac:dyDescent="0.25">
      <c r="A932">
        <v>415200</v>
      </c>
      <c r="B932">
        <v>0.98109107671708495</v>
      </c>
    </row>
    <row r="933" spans="1:2" x14ac:dyDescent="0.25">
      <c r="A933">
        <v>415500</v>
      </c>
      <c r="B933">
        <v>0.97579096285921196</v>
      </c>
    </row>
    <row r="934" spans="1:2" x14ac:dyDescent="0.25">
      <c r="A934">
        <v>415800</v>
      </c>
      <c r="B934">
        <v>0.96910776716888603</v>
      </c>
    </row>
    <row r="935" spans="1:2" x14ac:dyDescent="0.25">
      <c r="A935">
        <v>416100</v>
      </c>
      <c r="B935">
        <v>0.96119052037833996</v>
      </c>
    </row>
    <row r="936" spans="1:2" x14ac:dyDescent="0.25">
      <c r="A936">
        <v>417600</v>
      </c>
      <c r="B936">
        <v>0.89275545594209904</v>
      </c>
    </row>
    <row r="937" spans="1:2" x14ac:dyDescent="0.25">
      <c r="A937">
        <v>417900</v>
      </c>
      <c r="B937">
        <v>0.87227839088382997</v>
      </c>
    </row>
    <row r="938" spans="1:2" x14ac:dyDescent="0.25">
      <c r="A938">
        <v>418200</v>
      </c>
      <c r="B938">
        <v>0.84936960539780204</v>
      </c>
    </row>
    <row r="939" spans="1:2" x14ac:dyDescent="0.25">
      <c r="A939">
        <v>418500</v>
      </c>
      <c r="B939">
        <v>0.82399305321471605</v>
      </c>
    </row>
    <row r="940" spans="1:2" x14ac:dyDescent="0.25">
      <c r="A940">
        <v>418800</v>
      </c>
      <c r="B940">
        <v>0.79598050469877701</v>
      </c>
    </row>
    <row r="941" spans="1:2" x14ac:dyDescent="0.25">
      <c r="A941">
        <v>420300</v>
      </c>
      <c r="B941">
        <v>0.63094804457717302</v>
      </c>
    </row>
    <row r="942" spans="1:2" x14ac:dyDescent="0.25">
      <c r="A942">
        <v>420600</v>
      </c>
      <c r="B942">
        <v>0.59599822922058598</v>
      </c>
    </row>
    <row r="943" spans="1:2" x14ac:dyDescent="0.25">
      <c r="A943">
        <v>420900</v>
      </c>
      <c r="B943">
        <v>0.56178529924623299</v>
      </c>
    </row>
    <row r="944" spans="1:2" x14ac:dyDescent="0.25">
      <c r="A944">
        <v>421200</v>
      </c>
      <c r="B944">
        <v>0.52917235660296502</v>
      </c>
    </row>
    <row r="945" spans="1:2" x14ac:dyDescent="0.25">
      <c r="A945">
        <v>421500</v>
      </c>
      <c r="B945">
        <v>0.49886842081694799</v>
      </c>
    </row>
    <row r="946" spans="1:2" x14ac:dyDescent="0.25">
      <c r="A946">
        <v>423000</v>
      </c>
      <c r="B946">
        <v>0.40504532468909399</v>
      </c>
    </row>
    <row r="947" spans="1:2" x14ac:dyDescent="0.25">
      <c r="A947">
        <v>423300</v>
      </c>
      <c r="B947">
        <v>0.40130946357144598</v>
      </c>
    </row>
    <row r="948" spans="1:2" x14ac:dyDescent="0.25">
      <c r="A948">
        <v>423600</v>
      </c>
      <c r="B948">
        <v>0.40317341807806401</v>
      </c>
    </row>
    <row r="949" spans="1:2" x14ac:dyDescent="0.25">
      <c r="A949">
        <v>423900</v>
      </c>
      <c r="B949">
        <v>0.41054216824825501</v>
      </c>
    </row>
    <row r="950" spans="1:2" x14ac:dyDescent="0.25">
      <c r="A950">
        <v>424200</v>
      </c>
      <c r="B950">
        <v>0.423322100523848</v>
      </c>
    </row>
    <row r="951" spans="1:2" x14ac:dyDescent="0.25">
      <c r="A951">
        <v>425700</v>
      </c>
      <c r="B951">
        <v>0.55073214175452101</v>
      </c>
    </row>
    <row r="952" spans="1:2" x14ac:dyDescent="0.25">
      <c r="A952">
        <v>426000</v>
      </c>
      <c r="B952">
        <v>0.58444004010127604</v>
      </c>
    </row>
    <row r="953" spans="1:2" x14ac:dyDescent="0.25">
      <c r="A953">
        <v>426300</v>
      </c>
      <c r="B953">
        <v>0.61926229985487002</v>
      </c>
    </row>
    <row r="954" spans="1:2" x14ac:dyDescent="0.25">
      <c r="A954">
        <v>426600</v>
      </c>
      <c r="B954">
        <v>0.65440354208191498</v>
      </c>
    </row>
    <row r="955" spans="1:2" x14ac:dyDescent="0.25">
      <c r="A955">
        <v>426900</v>
      </c>
      <c r="B955">
        <v>0.68916847150536897</v>
      </c>
    </row>
    <row r="956" spans="1:2" x14ac:dyDescent="0.25">
      <c r="A956">
        <v>428400</v>
      </c>
      <c r="B956">
        <v>0.84117305778244</v>
      </c>
    </row>
    <row r="957" spans="1:2" x14ac:dyDescent="0.25">
      <c r="A957">
        <v>428700</v>
      </c>
      <c r="B957">
        <v>0.86490324687987996</v>
      </c>
    </row>
    <row r="958" spans="1:2" x14ac:dyDescent="0.25">
      <c r="A958">
        <v>429000</v>
      </c>
      <c r="B958">
        <v>0.88625282731237198</v>
      </c>
    </row>
    <row r="959" spans="1:2" x14ac:dyDescent="0.25">
      <c r="A959">
        <v>429300</v>
      </c>
      <c r="B959">
        <v>0.90510038125317105</v>
      </c>
    </row>
    <row r="960" spans="1:2" x14ac:dyDescent="0.25">
      <c r="A960">
        <v>429600</v>
      </c>
      <c r="B960">
        <v>0.92147238557161504</v>
      </c>
    </row>
    <row r="961" spans="1:2" x14ac:dyDescent="0.25">
      <c r="A961">
        <v>431100</v>
      </c>
      <c r="B961">
        <v>0.97375763812758698</v>
      </c>
    </row>
    <row r="962" spans="1:2" x14ac:dyDescent="0.25">
      <c r="A962">
        <v>431400</v>
      </c>
      <c r="B962">
        <v>0.97948947565420796</v>
      </c>
    </row>
    <row r="963" spans="1:2" x14ac:dyDescent="0.25">
      <c r="A963">
        <v>431700</v>
      </c>
      <c r="B963">
        <v>0.98405777851987197</v>
      </c>
    </row>
    <row r="964" spans="1:2" x14ac:dyDescent="0.25">
      <c r="A964">
        <v>432000</v>
      </c>
      <c r="B964">
        <v>0.98776201521997697</v>
      </c>
    </row>
    <row r="965" spans="1:2" x14ac:dyDescent="0.25">
      <c r="A965">
        <v>432300</v>
      </c>
      <c r="B965">
        <v>0.99071952303739497</v>
      </c>
    </row>
    <row r="966" spans="1:2" x14ac:dyDescent="0.25">
      <c r="A966">
        <v>433800</v>
      </c>
      <c r="B966">
        <v>0.99789303237523996</v>
      </c>
    </row>
    <row r="967" spans="1:2" x14ac:dyDescent="0.25">
      <c r="A967">
        <v>434100</v>
      </c>
      <c r="B967">
        <v>0.99859895887041095</v>
      </c>
    </row>
    <row r="968" spans="1:2" x14ac:dyDescent="0.25">
      <c r="A968">
        <v>434400</v>
      </c>
      <c r="B968">
        <v>0.99893750812138604</v>
      </c>
    </row>
    <row r="969" spans="1:2" x14ac:dyDescent="0.25">
      <c r="A969">
        <v>434700</v>
      </c>
      <c r="B969">
        <v>0.99927501713499001</v>
      </c>
    </row>
    <row r="970" spans="1:2" x14ac:dyDescent="0.25">
      <c r="A970">
        <v>435000</v>
      </c>
      <c r="B970">
        <v>0.99954223722326296</v>
      </c>
    </row>
    <row r="971" spans="1:2" x14ac:dyDescent="0.25">
      <c r="A971">
        <v>436500</v>
      </c>
      <c r="B971">
        <v>0.999951245543097</v>
      </c>
    </row>
    <row r="972" spans="1:2" x14ac:dyDescent="0.25">
      <c r="A972">
        <v>436800</v>
      </c>
      <c r="B972">
        <v>0.99984352284887701</v>
      </c>
    </row>
    <row r="973" spans="1:2" x14ac:dyDescent="0.25">
      <c r="A973">
        <v>437100</v>
      </c>
      <c r="B973">
        <v>0.99989996276837301</v>
      </c>
    </row>
    <row r="974" spans="1:2" x14ac:dyDescent="0.25">
      <c r="A974">
        <v>437400</v>
      </c>
      <c r="B974">
        <v>0.99988157720235005</v>
      </c>
    </row>
    <row r="975" spans="1:2" x14ac:dyDescent="0.25">
      <c r="A975">
        <v>437700</v>
      </c>
      <c r="B975">
        <v>0.99997666790196504</v>
      </c>
    </row>
    <row r="976" spans="1:2" x14ac:dyDescent="0.25">
      <c r="A976">
        <v>439200</v>
      </c>
      <c r="B976">
        <v>1.0000914886626799</v>
      </c>
    </row>
    <row r="977" spans="1:2" x14ac:dyDescent="0.25">
      <c r="A977">
        <v>439500</v>
      </c>
      <c r="B977">
        <v>0.99993471227509101</v>
      </c>
    </row>
    <row r="978" spans="1:2" x14ac:dyDescent="0.25">
      <c r="A978">
        <v>439800</v>
      </c>
      <c r="B978">
        <v>0.99998636068847602</v>
      </c>
    </row>
    <row r="979" spans="1:2" x14ac:dyDescent="0.25">
      <c r="A979">
        <v>440100</v>
      </c>
      <c r="B979">
        <v>0.99997229296356005</v>
      </c>
    </row>
    <row r="980" spans="1:2" x14ac:dyDescent="0.25">
      <c r="A980">
        <v>440400</v>
      </c>
      <c r="B980">
        <v>0.99995785047388397</v>
      </c>
    </row>
    <row r="981" spans="1:2" x14ac:dyDescent="0.25">
      <c r="A981">
        <v>441900</v>
      </c>
      <c r="B981">
        <v>0.99999443169463098</v>
      </c>
    </row>
    <row r="982" spans="1:2" x14ac:dyDescent="0.25">
      <c r="A982">
        <v>442200</v>
      </c>
      <c r="B982">
        <v>0.99991724981180896</v>
      </c>
    </row>
    <row r="983" spans="1:2" x14ac:dyDescent="0.25">
      <c r="A983">
        <v>442500</v>
      </c>
      <c r="B983">
        <v>1.00004274430802</v>
      </c>
    </row>
    <row r="984" spans="1:2" x14ac:dyDescent="0.25">
      <c r="A984">
        <v>442800</v>
      </c>
      <c r="B984">
        <v>1.0000392915015099</v>
      </c>
    </row>
    <row r="985" spans="1:2" x14ac:dyDescent="0.25">
      <c r="A985">
        <v>443100</v>
      </c>
      <c r="B985">
        <v>1.00006488939885</v>
      </c>
    </row>
    <row r="986" spans="1:2" x14ac:dyDescent="0.25">
      <c r="A986">
        <v>444600</v>
      </c>
      <c r="B986">
        <v>1.00003426620568</v>
      </c>
    </row>
    <row r="987" spans="1:2" x14ac:dyDescent="0.25">
      <c r="A987">
        <v>444900</v>
      </c>
      <c r="B987">
        <v>0.99998194384530203</v>
      </c>
    </row>
    <row r="988" spans="1:2" x14ac:dyDescent="0.25">
      <c r="A988">
        <v>445200</v>
      </c>
      <c r="B988">
        <v>0.99997003792990402</v>
      </c>
    </row>
    <row r="989" spans="1:2" x14ac:dyDescent="0.25">
      <c r="A989">
        <v>445500</v>
      </c>
      <c r="B989">
        <v>1.0000307069669701</v>
      </c>
    </row>
    <row r="990" spans="1:2" x14ac:dyDescent="0.25">
      <c r="A990">
        <v>445800</v>
      </c>
      <c r="B990">
        <v>1.0000366033921899</v>
      </c>
    </row>
    <row r="991" spans="1:2" x14ac:dyDescent="0.25">
      <c r="A991">
        <v>447300</v>
      </c>
      <c r="B991">
        <v>1.0000051831338601</v>
      </c>
    </row>
    <row r="992" spans="1:2" x14ac:dyDescent="0.25">
      <c r="A992">
        <v>447600</v>
      </c>
      <c r="B992">
        <v>0.99999702243691002</v>
      </c>
    </row>
    <row r="993" spans="1:2" x14ac:dyDescent="0.25">
      <c r="A993">
        <v>447900</v>
      </c>
      <c r="B993">
        <v>1.0000048937114201</v>
      </c>
    </row>
    <row r="994" spans="1:2" x14ac:dyDescent="0.25">
      <c r="A994">
        <v>448200</v>
      </c>
      <c r="B994">
        <v>1.0000323205447399</v>
      </c>
    </row>
    <row r="995" spans="1:2" x14ac:dyDescent="0.25">
      <c r="A995">
        <v>448500</v>
      </c>
      <c r="B995">
        <v>1.00007392371977</v>
      </c>
    </row>
    <row r="996" spans="1:2" x14ac:dyDescent="0.25">
      <c r="A996">
        <v>450000</v>
      </c>
      <c r="B996">
        <v>0.999978151137768</v>
      </c>
    </row>
    <row r="997" spans="1:2" x14ac:dyDescent="0.25">
      <c r="A997">
        <v>450300</v>
      </c>
      <c r="B997">
        <v>0.99997404560724501</v>
      </c>
    </row>
    <row r="998" spans="1:2" x14ac:dyDescent="0.25">
      <c r="A998">
        <v>450600</v>
      </c>
      <c r="B998">
        <v>1.00004414937977</v>
      </c>
    </row>
    <row r="999" spans="1:2" x14ac:dyDescent="0.25">
      <c r="A999">
        <v>450900</v>
      </c>
      <c r="B999">
        <v>0.99999676928535497</v>
      </c>
    </row>
    <row r="1000" spans="1:2" x14ac:dyDescent="0.25">
      <c r="A1000">
        <v>451200</v>
      </c>
      <c r="B1000">
        <v>1.0000198209845299</v>
      </c>
    </row>
    <row r="1001" spans="1:2" x14ac:dyDescent="0.25">
      <c r="A1001">
        <v>452700</v>
      </c>
      <c r="B1001">
        <v>1.0000143006892701</v>
      </c>
    </row>
    <row r="1002" spans="1:2" x14ac:dyDescent="0.25">
      <c r="A1002">
        <v>453000</v>
      </c>
      <c r="B1002">
        <v>1.0000425830047801</v>
      </c>
    </row>
    <row r="1003" spans="1:2" x14ac:dyDescent="0.25">
      <c r="A1003">
        <v>453300</v>
      </c>
      <c r="B1003">
        <v>1.0000580378091799</v>
      </c>
    </row>
    <row r="1004" spans="1:2" x14ac:dyDescent="0.25">
      <c r="A1004">
        <v>453600</v>
      </c>
      <c r="B1004">
        <v>1.0000074235148499</v>
      </c>
    </row>
    <row r="1005" spans="1:2" x14ac:dyDescent="0.25">
      <c r="A1005">
        <v>453900</v>
      </c>
      <c r="B1005">
        <v>1.00003106110618</v>
      </c>
    </row>
    <row r="1006" spans="1:2" x14ac:dyDescent="0.25">
      <c r="A1006">
        <v>455400</v>
      </c>
      <c r="B1006">
        <v>1.0000104374640999</v>
      </c>
    </row>
    <row r="1007" spans="1:2" x14ac:dyDescent="0.25">
      <c r="A1007">
        <v>455700</v>
      </c>
      <c r="B1007">
        <v>0.99990501761718298</v>
      </c>
    </row>
    <row r="1008" spans="1:2" x14ac:dyDescent="0.25">
      <c r="A1008">
        <v>456000</v>
      </c>
      <c r="B1008">
        <v>0.99999464696212703</v>
      </c>
    </row>
    <row r="1009" spans="1:2" x14ac:dyDescent="0.25">
      <c r="A1009">
        <v>456300</v>
      </c>
      <c r="B1009">
        <v>1.00002512846906</v>
      </c>
    </row>
    <row r="1010" spans="1:2" x14ac:dyDescent="0.25">
      <c r="A1010">
        <v>456600</v>
      </c>
      <c r="B1010">
        <v>0.99996870823661699</v>
      </c>
    </row>
    <row r="1011" spans="1:2" x14ac:dyDescent="0.25">
      <c r="A1011">
        <v>458100</v>
      </c>
      <c r="B1011">
        <v>0.99993942206556996</v>
      </c>
    </row>
    <row r="1012" spans="1:2" x14ac:dyDescent="0.25">
      <c r="A1012">
        <v>458400</v>
      </c>
      <c r="B1012">
        <v>1.00006695541317</v>
      </c>
    </row>
    <row r="1013" spans="1:2" x14ac:dyDescent="0.25">
      <c r="A1013">
        <v>458700</v>
      </c>
      <c r="B1013">
        <v>0.99996048746806998</v>
      </c>
    </row>
    <row r="1014" spans="1:2" x14ac:dyDescent="0.25">
      <c r="A1014">
        <v>459000</v>
      </c>
      <c r="B1014">
        <v>1.00000258907583</v>
      </c>
    </row>
    <row r="1015" spans="1:2" x14ac:dyDescent="0.25">
      <c r="A1015">
        <v>459300</v>
      </c>
      <c r="B1015">
        <v>0.999972836696296</v>
      </c>
    </row>
    <row r="1016" spans="1:2" x14ac:dyDescent="0.25">
      <c r="A1016">
        <v>460800</v>
      </c>
      <c r="B1016">
        <v>1.0000981848808299</v>
      </c>
    </row>
    <row r="1017" spans="1:2" x14ac:dyDescent="0.25">
      <c r="A1017">
        <v>461100</v>
      </c>
      <c r="B1017">
        <v>1.0000765141854799</v>
      </c>
    </row>
    <row r="1018" spans="1:2" x14ac:dyDescent="0.25">
      <c r="A1018">
        <v>461400</v>
      </c>
      <c r="B1018">
        <v>0.99999530786757995</v>
      </c>
    </row>
    <row r="1019" spans="1:2" x14ac:dyDescent="0.25">
      <c r="A1019">
        <v>461700</v>
      </c>
      <c r="B1019">
        <v>1.0000172872556801</v>
      </c>
    </row>
    <row r="1020" spans="1:2" x14ac:dyDescent="0.25">
      <c r="A1020">
        <v>462000</v>
      </c>
      <c r="B1020">
        <v>0.99991493208000204</v>
      </c>
    </row>
    <row r="1021" spans="1:2" x14ac:dyDescent="0.25">
      <c r="A1021">
        <v>463500</v>
      </c>
      <c r="B1021">
        <v>1.0000863663322701</v>
      </c>
    </row>
    <row r="1022" spans="1:2" x14ac:dyDescent="0.25">
      <c r="A1022">
        <v>463800</v>
      </c>
      <c r="B1022">
        <v>1.00005845123211</v>
      </c>
    </row>
    <row r="1023" spans="1:2" x14ac:dyDescent="0.25">
      <c r="A1023">
        <v>464100</v>
      </c>
      <c r="B1023">
        <v>0.99994747446167498</v>
      </c>
    </row>
    <row r="1024" spans="1:2" x14ac:dyDescent="0.25">
      <c r="A1024">
        <v>464400</v>
      </c>
      <c r="B1024">
        <v>1.0000609221204499</v>
      </c>
    </row>
    <row r="1025" spans="1:2" x14ac:dyDescent="0.25">
      <c r="A1025">
        <v>464700</v>
      </c>
      <c r="B1025">
        <v>1.0000468063189101</v>
      </c>
    </row>
    <row r="1026" spans="1:2" x14ac:dyDescent="0.25">
      <c r="A1026">
        <v>466200</v>
      </c>
      <c r="B1026">
        <v>0.99989792888987805</v>
      </c>
    </row>
    <row r="1027" spans="1:2" x14ac:dyDescent="0.25">
      <c r="A1027">
        <v>466500</v>
      </c>
      <c r="B1027">
        <v>1.00007015697048</v>
      </c>
    </row>
    <row r="1028" spans="1:2" x14ac:dyDescent="0.25">
      <c r="A1028">
        <v>466800</v>
      </c>
      <c r="B1028">
        <v>1.0000397410478801</v>
      </c>
    </row>
    <row r="1029" spans="1:2" x14ac:dyDescent="0.25">
      <c r="A1029">
        <v>467100</v>
      </c>
      <c r="B1029">
        <v>0.99998569018594896</v>
      </c>
    </row>
    <row r="1030" spans="1:2" x14ac:dyDescent="0.25">
      <c r="A1030">
        <v>467400</v>
      </c>
      <c r="B1030">
        <v>1.0000532212136</v>
      </c>
    </row>
    <row r="1031" spans="1:2" x14ac:dyDescent="0.25">
      <c r="A1031">
        <v>468900</v>
      </c>
      <c r="B1031">
        <v>0.99993990272072597</v>
      </c>
    </row>
    <row r="1032" spans="1:2" x14ac:dyDescent="0.25">
      <c r="A1032">
        <v>469200</v>
      </c>
      <c r="B1032">
        <v>1.0000309738798501</v>
      </c>
    </row>
    <row r="1033" spans="1:2" x14ac:dyDescent="0.25">
      <c r="A1033">
        <v>469500</v>
      </c>
      <c r="B1033">
        <v>0.99999617895670101</v>
      </c>
    </row>
    <row r="1034" spans="1:2" x14ac:dyDescent="0.25">
      <c r="A1034">
        <v>469800</v>
      </c>
      <c r="B1034">
        <v>0.99998352978558502</v>
      </c>
    </row>
    <row r="1035" spans="1:2" x14ac:dyDescent="0.25">
      <c r="A1035">
        <v>470100</v>
      </c>
      <c r="B1035">
        <v>1.00001063512111</v>
      </c>
    </row>
    <row r="1036" spans="1:2" x14ac:dyDescent="0.25">
      <c r="A1036">
        <v>471600</v>
      </c>
      <c r="B1036">
        <v>0.99997253839473099</v>
      </c>
    </row>
    <row r="1037" spans="1:2" x14ac:dyDescent="0.25">
      <c r="A1037">
        <v>471900</v>
      </c>
      <c r="B1037">
        <v>0.99998964954806902</v>
      </c>
    </row>
    <row r="1038" spans="1:2" x14ac:dyDescent="0.25">
      <c r="A1038">
        <v>472200</v>
      </c>
      <c r="B1038">
        <v>1.0000176743395599</v>
      </c>
    </row>
    <row r="1039" spans="1:2" x14ac:dyDescent="0.25">
      <c r="A1039">
        <v>472500</v>
      </c>
      <c r="B1039">
        <v>1.0000330333410801</v>
      </c>
    </row>
    <row r="1040" spans="1:2" x14ac:dyDescent="0.25">
      <c r="A1040">
        <v>472800</v>
      </c>
      <c r="B1040">
        <v>1.0000293798598601</v>
      </c>
    </row>
    <row r="1041" spans="1:2" x14ac:dyDescent="0.25">
      <c r="A1041">
        <v>474300</v>
      </c>
      <c r="B1041">
        <v>1.00001237436636</v>
      </c>
    </row>
    <row r="1042" spans="1:2" x14ac:dyDescent="0.25">
      <c r="A1042">
        <v>474600</v>
      </c>
      <c r="B1042">
        <v>1.0000095017200099</v>
      </c>
    </row>
    <row r="1043" spans="1:2" x14ac:dyDescent="0.25">
      <c r="A1043">
        <v>474900</v>
      </c>
      <c r="B1043">
        <v>1.0001679592808701</v>
      </c>
    </row>
    <row r="1044" spans="1:2" x14ac:dyDescent="0.25">
      <c r="A1044">
        <v>475200</v>
      </c>
      <c r="B1044">
        <v>0.99999028776181198</v>
      </c>
    </row>
    <row r="1045" spans="1:2" x14ac:dyDescent="0.25">
      <c r="A1045">
        <v>475500</v>
      </c>
      <c r="B1045">
        <v>0.99999290999049395</v>
      </c>
    </row>
    <row r="1046" spans="1:2" x14ac:dyDescent="0.25">
      <c r="A1046">
        <v>477000</v>
      </c>
      <c r="B1046">
        <v>1.0000223406587301</v>
      </c>
    </row>
    <row r="1047" spans="1:2" x14ac:dyDescent="0.25">
      <c r="A1047">
        <v>477300</v>
      </c>
      <c r="B1047">
        <v>0.99995851323771501</v>
      </c>
    </row>
    <row r="1048" spans="1:2" x14ac:dyDescent="0.25">
      <c r="A1048">
        <v>477600</v>
      </c>
      <c r="B1048">
        <v>0.99994823799877397</v>
      </c>
    </row>
    <row r="1049" spans="1:2" x14ac:dyDescent="0.25">
      <c r="A1049">
        <v>477900</v>
      </c>
      <c r="B1049">
        <v>0.99996729580927501</v>
      </c>
    </row>
    <row r="1050" spans="1:2" x14ac:dyDescent="0.25">
      <c r="A1050">
        <v>478200</v>
      </c>
      <c r="B1050">
        <v>1.00009291865867</v>
      </c>
    </row>
    <row r="1051" spans="1:2" x14ac:dyDescent="0.25">
      <c r="A1051">
        <v>479700</v>
      </c>
      <c r="B1051">
        <v>1.0000010816118601</v>
      </c>
    </row>
    <row r="1052" spans="1:2" x14ac:dyDescent="0.25">
      <c r="A1052">
        <v>480000</v>
      </c>
      <c r="B1052">
        <v>1.0000611923837399</v>
      </c>
    </row>
    <row r="1053" spans="1:2" x14ac:dyDescent="0.25">
      <c r="A1053">
        <v>480300</v>
      </c>
      <c r="B1053">
        <v>1.0001116357370099</v>
      </c>
    </row>
    <row r="1054" spans="1:2" x14ac:dyDescent="0.25">
      <c r="A1054">
        <v>480600</v>
      </c>
      <c r="B1054">
        <v>0.99993358275573196</v>
      </c>
    </row>
    <row r="1055" spans="1:2" x14ac:dyDescent="0.25">
      <c r="A1055">
        <v>480900</v>
      </c>
      <c r="B1055">
        <v>0.999985384486336</v>
      </c>
    </row>
    <row r="1056" spans="1:2" x14ac:dyDescent="0.25">
      <c r="A1056">
        <v>482400</v>
      </c>
      <c r="B1056">
        <v>0.99997364020457802</v>
      </c>
    </row>
    <row r="1057" spans="1:2" x14ac:dyDescent="0.25">
      <c r="A1057">
        <v>482700</v>
      </c>
      <c r="B1057">
        <v>1.00002089604515</v>
      </c>
    </row>
    <row r="1058" spans="1:2" x14ac:dyDescent="0.25">
      <c r="A1058">
        <v>483000</v>
      </c>
      <c r="B1058">
        <v>0.99996282088274002</v>
      </c>
    </row>
    <row r="1059" spans="1:2" x14ac:dyDescent="0.25">
      <c r="A1059">
        <v>483300</v>
      </c>
      <c r="B1059">
        <v>0.99996521890232404</v>
      </c>
    </row>
    <row r="1060" spans="1:2" x14ac:dyDescent="0.25">
      <c r="A1060">
        <v>483600</v>
      </c>
      <c r="B1060">
        <v>0.99993482344420004</v>
      </c>
    </row>
    <row r="1061" spans="1:2" x14ac:dyDescent="0.25">
      <c r="A1061">
        <v>485100</v>
      </c>
      <c r="B1061">
        <v>1.0000396671767</v>
      </c>
    </row>
    <row r="1062" spans="1:2" x14ac:dyDescent="0.25">
      <c r="A1062">
        <v>485400</v>
      </c>
      <c r="B1062">
        <v>0.99999193134414099</v>
      </c>
    </row>
    <row r="1063" spans="1:2" x14ac:dyDescent="0.25">
      <c r="A1063">
        <v>485700</v>
      </c>
      <c r="B1063">
        <v>1.0000345816944201</v>
      </c>
    </row>
    <row r="1064" spans="1:2" x14ac:dyDescent="0.25">
      <c r="A1064">
        <v>486000</v>
      </c>
      <c r="B1064">
        <v>1.00001092162404</v>
      </c>
    </row>
    <row r="1065" spans="1:2" x14ac:dyDescent="0.25">
      <c r="A1065">
        <v>486300</v>
      </c>
      <c r="B1065">
        <v>0.999946068181787</v>
      </c>
    </row>
    <row r="1066" spans="1:2" x14ac:dyDescent="0.25">
      <c r="A1066">
        <v>487800</v>
      </c>
      <c r="B1066">
        <v>0.999975527356321</v>
      </c>
    </row>
    <row r="1067" spans="1:2" x14ac:dyDescent="0.25">
      <c r="A1067">
        <v>488100</v>
      </c>
      <c r="B1067">
        <v>0.99993021221243195</v>
      </c>
    </row>
    <row r="1068" spans="1:2" x14ac:dyDescent="0.25">
      <c r="A1068">
        <v>488400</v>
      </c>
      <c r="B1068">
        <v>0.99995189860362699</v>
      </c>
    </row>
    <row r="1069" spans="1:2" x14ac:dyDescent="0.25">
      <c r="A1069">
        <v>488700</v>
      </c>
      <c r="B1069">
        <v>1.0000382789429001</v>
      </c>
    </row>
    <row r="1070" spans="1:2" x14ac:dyDescent="0.25">
      <c r="A1070">
        <v>489000</v>
      </c>
      <c r="B1070">
        <v>1.0000122344451301</v>
      </c>
    </row>
    <row r="1071" spans="1:2" x14ac:dyDescent="0.25">
      <c r="A1071">
        <v>490500</v>
      </c>
      <c r="B1071">
        <v>0.99997590166876504</v>
      </c>
    </row>
    <row r="1072" spans="1:2" x14ac:dyDescent="0.25">
      <c r="A1072">
        <v>490800</v>
      </c>
      <c r="B1072">
        <v>0.99999457047232299</v>
      </c>
    </row>
    <row r="1073" spans="1:2" x14ac:dyDescent="0.25">
      <c r="A1073">
        <v>491100</v>
      </c>
      <c r="B1073">
        <v>0.99997831302075901</v>
      </c>
    </row>
    <row r="1074" spans="1:2" x14ac:dyDescent="0.25">
      <c r="A1074">
        <v>491400</v>
      </c>
      <c r="B1074">
        <v>0.99998039898303204</v>
      </c>
    </row>
    <row r="1075" spans="1:2" x14ac:dyDescent="0.25">
      <c r="A1075">
        <v>491700</v>
      </c>
      <c r="B1075">
        <v>1.00002946047768</v>
      </c>
    </row>
    <row r="1076" spans="1:2" x14ac:dyDescent="0.25">
      <c r="A1076">
        <v>493200</v>
      </c>
      <c r="B1076">
        <v>0.99996377272262205</v>
      </c>
    </row>
    <row r="1077" spans="1:2" x14ac:dyDescent="0.25">
      <c r="A1077">
        <v>493500</v>
      </c>
      <c r="B1077">
        <v>0.99999647848095896</v>
      </c>
    </row>
    <row r="1078" spans="1:2" x14ac:dyDescent="0.25">
      <c r="A1078">
        <v>493800</v>
      </c>
      <c r="B1078">
        <v>1.00002222566245</v>
      </c>
    </row>
    <row r="1079" spans="1:2" x14ac:dyDescent="0.25">
      <c r="A1079">
        <v>494100</v>
      </c>
      <c r="B1079">
        <v>1.0000185461633999</v>
      </c>
    </row>
    <row r="1080" spans="1:2" x14ac:dyDescent="0.25">
      <c r="A1080">
        <v>494400</v>
      </c>
      <c r="B1080">
        <v>1.0000213903787201</v>
      </c>
    </row>
    <row r="1081" spans="1:2" x14ac:dyDescent="0.25">
      <c r="A1081">
        <v>495900</v>
      </c>
      <c r="B1081">
        <v>0.99998745472550898</v>
      </c>
    </row>
    <row r="1082" spans="1:2" x14ac:dyDescent="0.25">
      <c r="A1082">
        <v>496200</v>
      </c>
      <c r="B1082">
        <v>0.99997776622009005</v>
      </c>
    </row>
    <row r="1083" spans="1:2" x14ac:dyDescent="0.25">
      <c r="A1083">
        <v>496500</v>
      </c>
      <c r="B1083">
        <v>1.0000494770805699</v>
      </c>
    </row>
    <row r="1084" spans="1:2" x14ac:dyDescent="0.25">
      <c r="A1084">
        <v>496800</v>
      </c>
      <c r="B1084">
        <v>0.99999087989022295</v>
      </c>
    </row>
    <row r="1085" spans="1:2" x14ac:dyDescent="0.25">
      <c r="A1085">
        <v>497100</v>
      </c>
      <c r="B1085">
        <v>0.99994442335420897</v>
      </c>
    </row>
    <row r="1086" spans="1:2" x14ac:dyDescent="0.25">
      <c r="A1086">
        <v>498600</v>
      </c>
      <c r="B1086">
        <v>1.0000032363909499</v>
      </c>
    </row>
    <row r="1087" spans="1:2" x14ac:dyDescent="0.25">
      <c r="A1087">
        <v>498900</v>
      </c>
      <c r="B1087">
        <v>0.99999320522368595</v>
      </c>
    </row>
    <row r="1088" spans="1:2" x14ac:dyDescent="0.25">
      <c r="A1088">
        <v>499200</v>
      </c>
      <c r="B1088">
        <v>0.99995971748650403</v>
      </c>
    </row>
    <row r="1089" spans="1:2" x14ac:dyDescent="0.25">
      <c r="A1089">
        <v>499500</v>
      </c>
      <c r="B1089">
        <v>0.99995260174154998</v>
      </c>
    </row>
    <row r="1090" spans="1:2" x14ac:dyDescent="0.25">
      <c r="A1090">
        <v>499800</v>
      </c>
      <c r="B1090">
        <v>0.999936565904608</v>
      </c>
    </row>
    <row r="1091" spans="1:2" x14ac:dyDescent="0.25">
      <c r="A1091">
        <v>501300</v>
      </c>
      <c r="B1091">
        <v>1.0000004332958701</v>
      </c>
    </row>
    <row r="1092" spans="1:2" x14ac:dyDescent="0.25">
      <c r="A1092">
        <v>501600</v>
      </c>
      <c r="B1092">
        <v>0.99992642288298705</v>
      </c>
    </row>
    <row r="1093" spans="1:2" x14ac:dyDescent="0.25">
      <c r="A1093">
        <v>501900</v>
      </c>
      <c r="B1093">
        <v>1.0000533404751499</v>
      </c>
    </row>
    <row r="1094" spans="1:2" x14ac:dyDescent="0.25">
      <c r="A1094">
        <v>502200</v>
      </c>
      <c r="B1094">
        <v>1.00000929169314</v>
      </c>
    </row>
    <row r="1095" spans="1:2" x14ac:dyDescent="0.25">
      <c r="A1095">
        <v>502500</v>
      </c>
      <c r="B1095">
        <v>0.99998726027645901</v>
      </c>
    </row>
    <row r="1096" spans="1:2" x14ac:dyDescent="0.25">
      <c r="A1096">
        <v>504000</v>
      </c>
      <c r="B1096">
        <v>0.999929692855412</v>
      </c>
    </row>
    <row r="1097" spans="1:2" x14ac:dyDescent="0.25">
      <c r="A1097">
        <v>504300</v>
      </c>
      <c r="B1097">
        <v>0.99957356529354802</v>
      </c>
    </row>
    <row r="1098" spans="1:2" x14ac:dyDescent="0.25">
      <c r="A1098">
        <v>504600</v>
      </c>
      <c r="B1098">
        <v>0.99890789715663797</v>
      </c>
    </row>
    <row r="1099" spans="1:2" x14ac:dyDescent="0.25">
      <c r="A1099">
        <v>504900</v>
      </c>
      <c r="B1099">
        <v>0.99711738636033498</v>
      </c>
    </row>
    <row r="1100" spans="1:2" x14ac:dyDescent="0.25">
      <c r="A1100">
        <v>505200</v>
      </c>
      <c r="B1100">
        <v>0.99319952490404795</v>
      </c>
    </row>
    <row r="1101" spans="1:2" x14ac:dyDescent="0.25">
      <c r="A1101">
        <v>506700</v>
      </c>
      <c r="B1101">
        <v>0.83606663559326599</v>
      </c>
    </row>
    <row r="1102" spans="1:2" x14ac:dyDescent="0.25">
      <c r="A1102">
        <v>507000</v>
      </c>
      <c r="B1102">
        <v>0.75660807697644805</v>
      </c>
    </row>
    <row r="1103" spans="1:2" x14ac:dyDescent="0.25">
      <c r="A1103">
        <v>507300</v>
      </c>
      <c r="B1103">
        <v>0.66630900512117797</v>
      </c>
    </row>
    <row r="1104" spans="1:2" x14ac:dyDescent="0.25">
      <c r="A1104">
        <v>507600</v>
      </c>
      <c r="B1104">
        <v>0.57762042298132499</v>
      </c>
    </row>
    <row r="1105" spans="1:2" x14ac:dyDescent="0.25">
      <c r="A1105">
        <v>507900</v>
      </c>
      <c r="B1105">
        <v>0.50620172974413602</v>
      </c>
    </row>
    <row r="1106" spans="1:2" x14ac:dyDescent="0.25">
      <c r="A1106">
        <v>509400</v>
      </c>
      <c r="B1106">
        <v>0.67399954132413997</v>
      </c>
    </row>
    <row r="1107" spans="1:2" x14ac:dyDescent="0.25">
      <c r="A1107">
        <v>509700</v>
      </c>
      <c r="B1107">
        <v>0.76379626501973497</v>
      </c>
    </row>
    <row r="1108" spans="1:2" x14ac:dyDescent="0.25">
      <c r="A1108">
        <v>510000</v>
      </c>
      <c r="B1108">
        <v>0.84193467257559795</v>
      </c>
    </row>
    <row r="1109" spans="1:2" x14ac:dyDescent="0.25">
      <c r="A1109">
        <v>510300</v>
      </c>
      <c r="B1109">
        <v>0.90235128978705803</v>
      </c>
    </row>
    <row r="1110" spans="1:2" x14ac:dyDescent="0.25">
      <c r="A1110">
        <v>510600</v>
      </c>
      <c r="B1110">
        <v>0.94437873153529095</v>
      </c>
    </row>
    <row r="1111" spans="1:2" x14ac:dyDescent="0.25">
      <c r="A1111">
        <v>512100</v>
      </c>
      <c r="B1111">
        <v>0.99907533332729703</v>
      </c>
    </row>
    <row r="1112" spans="1:2" x14ac:dyDescent="0.25">
      <c r="A1112">
        <v>512400</v>
      </c>
      <c r="B1112">
        <v>0.999643536354477</v>
      </c>
    </row>
    <row r="1113" spans="1:2" x14ac:dyDescent="0.25">
      <c r="A1113">
        <v>512700</v>
      </c>
      <c r="B1113">
        <v>0.99987966490330005</v>
      </c>
    </row>
    <row r="1114" spans="1:2" x14ac:dyDescent="0.25">
      <c r="A1114">
        <v>513000</v>
      </c>
      <c r="B1114">
        <v>0.999987160181257</v>
      </c>
    </row>
    <row r="1115" spans="1:2" x14ac:dyDescent="0.25">
      <c r="A1115">
        <v>513300</v>
      </c>
      <c r="B1115">
        <v>1.0000095706046901</v>
      </c>
    </row>
    <row r="1116" spans="1:2" x14ac:dyDescent="0.25">
      <c r="A1116">
        <v>514800</v>
      </c>
      <c r="B1116">
        <v>1.00008328608909</v>
      </c>
    </row>
    <row r="1117" spans="1:2" x14ac:dyDescent="0.25">
      <c r="A1117">
        <v>515100</v>
      </c>
      <c r="B1117">
        <v>1.0000104809997401</v>
      </c>
    </row>
    <row r="1118" spans="1:2" x14ac:dyDescent="0.25">
      <c r="A1118">
        <v>515400</v>
      </c>
      <c r="B1118">
        <v>0.99999044133122195</v>
      </c>
    </row>
    <row r="1119" spans="1:2" x14ac:dyDescent="0.25">
      <c r="A1119">
        <v>515700</v>
      </c>
      <c r="B1119">
        <v>0.99995950425704405</v>
      </c>
    </row>
    <row r="1120" spans="1:2" x14ac:dyDescent="0.25">
      <c r="A1120">
        <v>516000</v>
      </c>
      <c r="B1120">
        <v>0.99999066228354005</v>
      </c>
    </row>
    <row r="1121" spans="1:2" x14ac:dyDescent="0.25">
      <c r="A1121">
        <v>517500</v>
      </c>
      <c r="B1121">
        <v>0.99998252851798997</v>
      </c>
    </row>
    <row r="1122" spans="1:2" x14ac:dyDescent="0.25">
      <c r="A1122">
        <v>517800</v>
      </c>
      <c r="B1122">
        <v>0.99996582849080795</v>
      </c>
    </row>
    <row r="1123" spans="1:2" x14ac:dyDescent="0.25">
      <c r="A1123">
        <v>518100</v>
      </c>
      <c r="B1123">
        <v>0.99998322475553003</v>
      </c>
    </row>
    <row r="1124" spans="1:2" x14ac:dyDescent="0.25">
      <c r="A1124">
        <v>518400</v>
      </c>
      <c r="B1124">
        <v>0.99995734287080096</v>
      </c>
    </row>
    <row r="1125" spans="1:2" x14ac:dyDescent="0.25">
      <c r="A1125">
        <v>518700</v>
      </c>
      <c r="B1125">
        <v>1.0000107663323901</v>
      </c>
    </row>
    <row r="1126" spans="1:2" x14ac:dyDescent="0.25">
      <c r="A1126">
        <v>520200</v>
      </c>
      <c r="B1126">
        <v>1.0000691740638401</v>
      </c>
    </row>
    <row r="1127" spans="1:2" x14ac:dyDescent="0.25">
      <c r="A1127">
        <v>520500</v>
      </c>
      <c r="B1127">
        <v>1.0000255640223801</v>
      </c>
    </row>
    <row r="1128" spans="1:2" x14ac:dyDescent="0.25">
      <c r="A1128">
        <v>520800</v>
      </c>
      <c r="B1128">
        <v>0.99989996613285503</v>
      </c>
    </row>
    <row r="1129" spans="1:2" x14ac:dyDescent="0.25">
      <c r="A1129">
        <v>521100</v>
      </c>
      <c r="B1129">
        <v>1.00013212921062</v>
      </c>
    </row>
    <row r="1130" spans="1:2" x14ac:dyDescent="0.25">
      <c r="A1130">
        <v>521400</v>
      </c>
      <c r="B1130">
        <v>1.0000535553213901</v>
      </c>
    </row>
    <row r="1131" spans="1:2" x14ac:dyDescent="0.25">
      <c r="A1131">
        <v>522900</v>
      </c>
      <c r="B1131">
        <v>1.0000479496438599</v>
      </c>
    </row>
    <row r="1132" spans="1:2" x14ac:dyDescent="0.25">
      <c r="A1132">
        <v>523200</v>
      </c>
      <c r="B1132">
        <v>0.99998248191760497</v>
      </c>
    </row>
    <row r="1133" spans="1:2" x14ac:dyDescent="0.25">
      <c r="A1133">
        <v>523500</v>
      </c>
      <c r="B1133">
        <v>1.00005557931679</v>
      </c>
    </row>
    <row r="1134" spans="1:2" x14ac:dyDescent="0.25">
      <c r="A1134">
        <v>523800</v>
      </c>
      <c r="B1134">
        <v>0.999973011673426</v>
      </c>
    </row>
    <row r="1135" spans="1:2" x14ac:dyDescent="0.25">
      <c r="A1135">
        <v>524100</v>
      </c>
      <c r="B1135">
        <v>0.99999748986524795</v>
      </c>
    </row>
    <row r="1136" spans="1:2" x14ac:dyDescent="0.25">
      <c r="A1136">
        <v>524700</v>
      </c>
      <c r="B1136">
        <v>0.99999488666011205</v>
      </c>
    </row>
    <row r="1137" spans="1:2" x14ac:dyDescent="0.25">
      <c r="A1137">
        <v>525000</v>
      </c>
      <c r="B1137">
        <v>1.00008113815016</v>
      </c>
    </row>
    <row r="1138" spans="1:2" x14ac:dyDescent="0.25">
      <c r="A1138">
        <v>525300</v>
      </c>
      <c r="B1138">
        <v>0.99999281298786902</v>
      </c>
    </row>
    <row r="1139" spans="1:2" x14ac:dyDescent="0.25">
      <c r="A1139">
        <v>525600</v>
      </c>
      <c r="B1139">
        <v>1.0000773216763501</v>
      </c>
    </row>
    <row r="1140" spans="1:2" x14ac:dyDescent="0.25">
      <c r="A1140">
        <v>525900</v>
      </c>
      <c r="B1140">
        <v>1.0000497149329199</v>
      </c>
    </row>
    <row r="1141" spans="1:2" x14ac:dyDescent="0.25">
      <c r="A1141">
        <v>526200</v>
      </c>
      <c r="B1141">
        <v>0.99999582871923398</v>
      </c>
    </row>
    <row r="1142" spans="1:2" x14ac:dyDescent="0.25">
      <c r="A1142">
        <v>526500</v>
      </c>
      <c r="B1142">
        <v>0.99999907800513299</v>
      </c>
    </row>
    <row r="1143" spans="1:2" x14ac:dyDescent="0.25">
      <c r="A1143">
        <v>526800</v>
      </c>
      <c r="B1143">
        <v>1.0000019126530499</v>
      </c>
    </row>
    <row r="1144" spans="1:2" x14ac:dyDescent="0.25">
      <c r="A1144">
        <v>527400</v>
      </c>
      <c r="B1144">
        <v>0.99997995428805297</v>
      </c>
    </row>
    <row r="1145" spans="1:2" x14ac:dyDescent="0.25">
      <c r="A1145">
        <v>527700</v>
      </c>
      <c r="B1145">
        <v>0.999997834440708</v>
      </c>
    </row>
    <row r="1146" spans="1:2" x14ac:dyDescent="0.25">
      <c r="A1146">
        <v>528000</v>
      </c>
      <c r="B1146">
        <v>1.0000158810370801</v>
      </c>
    </row>
    <row r="1147" spans="1:2" x14ac:dyDescent="0.25">
      <c r="A1147">
        <v>528300</v>
      </c>
      <c r="B1147">
        <v>1.00002249098242</v>
      </c>
    </row>
    <row r="1148" spans="1:2" x14ac:dyDescent="0.25">
      <c r="A1148">
        <v>528600</v>
      </c>
      <c r="B1148">
        <v>0.99995346840516297</v>
      </c>
    </row>
    <row r="1149" spans="1:2" x14ac:dyDescent="0.25">
      <c r="A1149">
        <v>528900</v>
      </c>
      <c r="B1149">
        <v>0.99998738700645795</v>
      </c>
    </row>
    <row r="1150" spans="1:2" x14ac:dyDescent="0.25">
      <c r="A1150">
        <v>529200</v>
      </c>
      <c r="B1150">
        <v>1.00005272839816</v>
      </c>
    </row>
    <row r="1151" spans="1:2" x14ac:dyDescent="0.25">
      <c r="A1151">
        <v>529500</v>
      </c>
      <c r="B1151">
        <v>0.99996727291426302</v>
      </c>
    </row>
    <row r="1152" spans="1:2" x14ac:dyDescent="0.25">
      <c r="A1152">
        <v>530100</v>
      </c>
      <c r="B1152">
        <v>0.99998055050717205</v>
      </c>
    </row>
    <row r="1153" spans="1:2" x14ac:dyDescent="0.25">
      <c r="A1153">
        <v>530400</v>
      </c>
      <c r="B1153">
        <v>0.99991061129055103</v>
      </c>
    </row>
    <row r="1154" spans="1:2" x14ac:dyDescent="0.25">
      <c r="A1154">
        <v>530700</v>
      </c>
      <c r="B1154">
        <v>1.0000574370117401</v>
      </c>
    </row>
    <row r="1155" spans="1:2" x14ac:dyDescent="0.25">
      <c r="A1155">
        <v>531000</v>
      </c>
      <c r="B1155">
        <v>0.999977327928117</v>
      </c>
    </row>
    <row r="1156" spans="1:2" x14ac:dyDescent="0.25">
      <c r="A1156">
        <v>531300</v>
      </c>
      <c r="B1156">
        <v>0.99992009040677898</v>
      </c>
    </row>
    <row r="1157" spans="1:2" x14ac:dyDescent="0.25">
      <c r="A1157">
        <v>531600</v>
      </c>
      <c r="B1157">
        <v>1.0001121865717699</v>
      </c>
    </row>
    <row r="1158" spans="1:2" x14ac:dyDescent="0.25">
      <c r="A1158">
        <v>531900</v>
      </c>
      <c r="B1158">
        <v>1.0000074157802501</v>
      </c>
    </row>
    <row r="1159" spans="1:2" x14ac:dyDescent="0.25">
      <c r="A1159">
        <v>532200</v>
      </c>
      <c r="B1159">
        <v>1.000033280712</v>
      </c>
    </row>
    <row r="1160" spans="1:2" x14ac:dyDescent="0.25">
      <c r="A1160">
        <v>532800</v>
      </c>
      <c r="B1160">
        <v>1.0000182641717801</v>
      </c>
    </row>
    <row r="1161" spans="1:2" x14ac:dyDescent="0.25">
      <c r="A1161">
        <v>533100</v>
      </c>
      <c r="B1161">
        <v>0.99997837091123698</v>
      </c>
    </row>
    <row r="1162" spans="1:2" x14ac:dyDescent="0.25">
      <c r="A1162">
        <v>533400</v>
      </c>
      <c r="B1162">
        <v>0.999989050682072</v>
      </c>
    </row>
    <row r="1163" spans="1:2" x14ac:dyDescent="0.25">
      <c r="A1163">
        <v>533700</v>
      </c>
      <c r="B1163">
        <v>0.99996486658394601</v>
      </c>
    </row>
    <row r="1164" spans="1:2" x14ac:dyDescent="0.25">
      <c r="A1164">
        <v>534000</v>
      </c>
      <c r="B1164">
        <v>0.99997631418759203</v>
      </c>
    </row>
    <row r="1165" spans="1:2" x14ac:dyDescent="0.25">
      <c r="A1165">
        <v>534300</v>
      </c>
      <c r="B1165">
        <v>1.00002930890456</v>
      </c>
    </row>
    <row r="1166" spans="1:2" x14ac:dyDescent="0.25">
      <c r="A1166">
        <v>534600</v>
      </c>
      <c r="B1166">
        <v>0.99997622634151395</v>
      </c>
    </row>
    <row r="1167" spans="1:2" x14ac:dyDescent="0.25">
      <c r="A1167">
        <v>534900</v>
      </c>
      <c r="B1167">
        <v>0.99996100685879696</v>
      </c>
    </row>
    <row r="1168" spans="1:2" x14ac:dyDescent="0.25">
      <c r="A1168">
        <v>535500</v>
      </c>
      <c r="B1168">
        <v>0.99997190259358104</v>
      </c>
    </row>
    <row r="1169" spans="1:2" x14ac:dyDescent="0.25">
      <c r="A1169">
        <v>535800</v>
      </c>
      <c r="B1169">
        <v>0.99993284246404002</v>
      </c>
    </row>
    <row r="1170" spans="1:2" x14ac:dyDescent="0.25">
      <c r="A1170">
        <v>536100</v>
      </c>
      <c r="B1170">
        <v>0.99994639067080604</v>
      </c>
    </row>
    <row r="1171" spans="1:2" x14ac:dyDescent="0.25">
      <c r="A1171">
        <v>536400</v>
      </c>
      <c r="B1171">
        <v>1.00007379871181</v>
      </c>
    </row>
    <row r="1172" spans="1:2" x14ac:dyDescent="0.25">
      <c r="A1172">
        <v>536700</v>
      </c>
      <c r="B1172">
        <v>1.00003865236721</v>
      </c>
    </row>
    <row r="1173" spans="1:2" x14ac:dyDescent="0.25">
      <c r="A1173">
        <v>537000</v>
      </c>
      <c r="B1173">
        <v>0.99988325214191698</v>
      </c>
    </row>
    <row r="1174" spans="1:2" x14ac:dyDescent="0.25">
      <c r="A1174">
        <v>537300</v>
      </c>
      <c r="B1174">
        <v>1.0000017654483599</v>
      </c>
    </row>
    <row r="1175" spans="1:2" x14ac:dyDescent="0.25">
      <c r="A1175">
        <v>538200</v>
      </c>
      <c r="B1175">
        <v>1.00001001198054</v>
      </c>
    </row>
    <row r="1176" spans="1:2" x14ac:dyDescent="0.25">
      <c r="A1176">
        <v>538500</v>
      </c>
      <c r="B1176">
        <v>0.999913067181886</v>
      </c>
    </row>
    <row r="1177" spans="1:2" x14ac:dyDescent="0.25">
      <c r="A1177">
        <v>538800</v>
      </c>
      <c r="B1177">
        <v>0.99998370324218999</v>
      </c>
    </row>
    <row r="1178" spans="1:2" x14ac:dyDescent="0.25">
      <c r="A1178">
        <v>539100</v>
      </c>
      <c r="B1178">
        <v>0.99996144947329901</v>
      </c>
    </row>
    <row r="1179" spans="1:2" x14ac:dyDescent="0.25">
      <c r="A1179">
        <v>539400</v>
      </c>
      <c r="B1179">
        <v>0.99993728033017804</v>
      </c>
    </row>
    <row r="1180" spans="1:2" x14ac:dyDescent="0.25">
      <c r="A1180">
        <v>539700</v>
      </c>
      <c r="B1180">
        <v>0.99988076709200102</v>
      </c>
    </row>
    <row r="1181" spans="1:2" x14ac:dyDescent="0.25">
      <c r="A1181">
        <v>540000</v>
      </c>
      <c r="B1181">
        <v>0.99990455597905603</v>
      </c>
    </row>
    <row r="1182" spans="1:2" x14ac:dyDescent="0.25">
      <c r="A1182">
        <v>540900</v>
      </c>
      <c r="B1182">
        <v>0.99968529012127505</v>
      </c>
    </row>
    <row r="1183" spans="1:2" x14ac:dyDescent="0.25">
      <c r="A1183">
        <v>541200</v>
      </c>
      <c r="B1183">
        <v>0.99976917551443301</v>
      </c>
    </row>
    <row r="1184" spans="1:2" x14ac:dyDescent="0.25">
      <c r="A1184">
        <v>541500</v>
      </c>
      <c r="B1184">
        <v>0.99961268034860795</v>
      </c>
    </row>
    <row r="1185" spans="1:2" x14ac:dyDescent="0.25">
      <c r="A1185">
        <v>541800</v>
      </c>
      <c r="B1185">
        <v>0.99946595214004796</v>
      </c>
    </row>
    <row r="1186" spans="1:2" x14ac:dyDescent="0.25">
      <c r="A1186">
        <v>542100</v>
      </c>
      <c r="B1186">
        <v>0.99932258992423995</v>
      </c>
    </row>
    <row r="1187" spans="1:2" x14ac:dyDescent="0.25">
      <c r="A1187">
        <v>542400</v>
      </c>
      <c r="B1187">
        <v>0.99934938245660798</v>
      </c>
    </row>
    <row r="1188" spans="1:2" x14ac:dyDescent="0.25">
      <c r="A1188">
        <v>542700</v>
      </c>
      <c r="B1188">
        <v>0.99915577699483504</v>
      </c>
    </row>
    <row r="1189" spans="1:2" x14ac:dyDescent="0.25">
      <c r="A1189">
        <v>543600</v>
      </c>
      <c r="B1189">
        <v>0.99835599385247698</v>
      </c>
    </row>
    <row r="1190" spans="1:2" x14ac:dyDescent="0.25">
      <c r="A1190">
        <v>543900</v>
      </c>
      <c r="B1190">
        <v>0.99796798047729895</v>
      </c>
    </row>
    <row r="1191" spans="1:2" x14ac:dyDescent="0.25">
      <c r="A1191">
        <v>544200</v>
      </c>
      <c r="B1191">
        <v>0.99741305810731495</v>
      </c>
    </row>
    <row r="1192" spans="1:2" x14ac:dyDescent="0.25">
      <c r="A1192">
        <v>544500</v>
      </c>
      <c r="B1192">
        <v>0.99706920962745504</v>
      </c>
    </row>
    <row r="1193" spans="1:2" x14ac:dyDescent="0.25">
      <c r="A1193">
        <v>544800</v>
      </c>
      <c r="B1193">
        <v>0.99637822727222303</v>
      </c>
    </row>
    <row r="1194" spans="1:2" x14ac:dyDescent="0.25">
      <c r="A1194">
        <v>545100</v>
      </c>
      <c r="B1194">
        <v>0.99570368559888101</v>
      </c>
    </row>
    <row r="1195" spans="1:2" x14ac:dyDescent="0.25">
      <c r="A1195">
        <v>545400</v>
      </c>
      <c r="B1195">
        <v>0.99493994279351905</v>
      </c>
    </row>
    <row r="1196" spans="1:2" x14ac:dyDescent="0.25">
      <c r="A1196">
        <v>546300</v>
      </c>
      <c r="B1196">
        <v>0.99154902435966097</v>
      </c>
    </row>
    <row r="1197" spans="1:2" x14ac:dyDescent="0.25">
      <c r="A1197">
        <v>546600</v>
      </c>
      <c r="B1197">
        <v>0.99006239550980701</v>
      </c>
    </row>
    <row r="1198" spans="1:2" x14ac:dyDescent="0.25">
      <c r="A1198">
        <v>546900</v>
      </c>
      <c r="B1198">
        <v>0.98841529674066797</v>
      </c>
    </row>
    <row r="1199" spans="1:2" x14ac:dyDescent="0.25">
      <c r="A1199">
        <v>547200</v>
      </c>
      <c r="B1199">
        <v>0.98652714811111097</v>
      </c>
    </row>
    <row r="1200" spans="1:2" x14ac:dyDescent="0.25">
      <c r="A1200">
        <v>547500</v>
      </c>
      <c r="B1200">
        <v>0.984244157221287</v>
      </c>
    </row>
    <row r="1201" spans="1:2" x14ac:dyDescent="0.25">
      <c r="A1201">
        <v>547800</v>
      </c>
      <c r="B1201">
        <v>0.98174410397118095</v>
      </c>
    </row>
    <row r="1202" spans="1:2" x14ac:dyDescent="0.25">
      <c r="A1202">
        <v>548100</v>
      </c>
      <c r="B1202">
        <v>0.979166382616801</v>
      </c>
    </row>
    <row r="1203" spans="1:2" x14ac:dyDescent="0.25">
      <c r="A1203">
        <v>549000</v>
      </c>
      <c r="B1203">
        <v>0.96877105335925695</v>
      </c>
    </row>
    <row r="1204" spans="1:2" x14ac:dyDescent="0.25">
      <c r="A1204">
        <v>549300</v>
      </c>
      <c r="B1204">
        <v>0.96464816024346001</v>
      </c>
    </row>
    <row r="1205" spans="1:2" x14ac:dyDescent="0.25">
      <c r="A1205">
        <v>549600</v>
      </c>
      <c r="B1205">
        <v>0.96011165728831405</v>
      </c>
    </row>
    <row r="1206" spans="1:2" x14ac:dyDescent="0.25">
      <c r="A1206">
        <v>549900</v>
      </c>
      <c r="B1206">
        <v>0.95513433729840003</v>
      </c>
    </row>
    <row r="1207" spans="1:2" x14ac:dyDescent="0.25">
      <c r="A1207">
        <v>550200</v>
      </c>
      <c r="B1207">
        <v>0.94983626975569002</v>
      </c>
    </row>
    <row r="1208" spans="1:2" x14ac:dyDescent="0.25">
      <c r="A1208">
        <v>550500</v>
      </c>
      <c r="B1208">
        <v>0.94399649085278703</v>
      </c>
    </row>
    <row r="1209" spans="1:2" x14ac:dyDescent="0.25">
      <c r="A1209">
        <v>550800</v>
      </c>
      <c r="B1209">
        <v>0.93785616924213999</v>
      </c>
    </row>
    <row r="1210" spans="1:2" x14ac:dyDescent="0.25">
      <c r="A1210">
        <v>551700</v>
      </c>
      <c r="B1210">
        <v>0.91659170064897499</v>
      </c>
    </row>
    <row r="1211" spans="1:2" x14ac:dyDescent="0.25">
      <c r="A1211">
        <v>552000</v>
      </c>
      <c r="B1211">
        <v>0.90868306099340102</v>
      </c>
    </row>
    <row r="1212" spans="1:2" x14ac:dyDescent="0.25">
      <c r="A1212">
        <v>552300</v>
      </c>
      <c r="B1212">
        <v>0.90056280346984396</v>
      </c>
    </row>
    <row r="1213" spans="1:2" x14ac:dyDescent="0.25">
      <c r="A1213">
        <v>552600</v>
      </c>
      <c r="B1213">
        <v>0.89198318770669605</v>
      </c>
    </row>
    <row r="1214" spans="1:2" x14ac:dyDescent="0.25">
      <c r="A1214">
        <v>552900</v>
      </c>
      <c r="B1214">
        <v>0.88333752526951204</v>
      </c>
    </row>
    <row r="1215" spans="1:2" x14ac:dyDescent="0.25">
      <c r="A1215">
        <v>553200</v>
      </c>
      <c r="B1215">
        <v>0.87430605092728297</v>
      </c>
    </row>
    <row r="1216" spans="1:2" x14ac:dyDescent="0.25">
      <c r="A1216">
        <v>553500</v>
      </c>
      <c r="B1216">
        <v>0.86515417365055802</v>
      </c>
    </row>
    <row r="1217" spans="1:2" x14ac:dyDescent="0.25">
      <c r="A1217">
        <v>554400</v>
      </c>
      <c r="B1217">
        <v>0.83748844711576498</v>
      </c>
    </row>
    <row r="1218" spans="1:2" x14ac:dyDescent="0.25">
      <c r="A1218">
        <v>554700</v>
      </c>
      <c r="B1218">
        <v>0.82839647039958497</v>
      </c>
    </row>
    <row r="1219" spans="1:2" x14ac:dyDescent="0.25">
      <c r="A1219">
        <v>555000</v>
      </c>
      <c r="B1219">
        <v>0.81942297067964798</v>
      </c>
    </row>
    <row r="1220" spans="1:2" x14ac:dyDescent="0.25">
      <c r="A1220">
        <v>555300</v>
      </c>
      <c r="B1220">
        <v>0.81085492721857999</v>
      </c>
    </row>
    <row r="1221" spans="1:2" x14ac:dyDescent="0.25">
      <c r="A1221">
        <v>555600</v>
      </c>
      <c r="B1221">
        <v>0.80260625097891103</v>
      </c>
    </row>
    <row r="1222" spans="1:2" x14ac:dyDescent="0.25">
      <c r="A1222">
        <v>555900</v>
      </c>
      <c r="B1222">
        <v>0.79477212780338102</v>
      </c>
    </row>
    <row r="1223" spans="1:2" x14ac:dyDescent="0.25">
      <c r="A1223">
        <v>556200</v>
      </c>
      <c r="B1223">
        <v>0.78745810795615201</v>
      </c>
    </row>
    <row r="1224" spans="1:2" x14ac:dyDescent="0.25">
      <c r="A1224">
        <v>557100</v>
      </c>
      <c r="B1224">
        <v>0.76951116494348104</v>
      </c>
    </row>
    <row r="1225" spans="1:2" x14ac:dyDescent="0.25">
      <c r="A1225">
        <v>557400</v>
      </c>
      <c r="B1225">
        <v>0.76508305213296302</v>
      </c>
    </row>
    <row r="1226" spans="1:2" x14ac:dyDescent="0.25">
      <c r="A1226">
        <v>557700</v>
      </c>
      <c r="B1226">
        <v>0.76148227286487202</v>
      </c>
    </row>
    <row r="1227" spans="1:2" x14ac:dyDescent="0.25">
      <c r="A1227">
        <v>558000</v>
      </c>
      <c r="B1227">
        <v>0.75882054519964404</v>
      </c>
    </row>
    <row r="1228" spans="1:2" x14ac:dyDescent="0.25">
      <c r="A1228">
        <v>558300</v>
      </c>
      <c r="B1228">
        <v>0.75696245660415196</v>
      </c>
    </row>
    <row r="1229" spans="1:2" x14ac:dyDescent="0.25">
      <c r="A1229">
        <v>558600</v>
      </c>
      <c r="B1229">
        <v>0.75621173849476897</v>
      </c>
    </row>
    <row r="1230" spans="1:2" x14ac:dyDescent="0.25">
      <c r="A1230">
        <v>558900</v>
      </c>
      <c r="B1230">
        <v>0.75629052707408595</v>
      </c>
    </row>
    <row r="1231" spans="1:2" x14ac:dyDescent="0.25">
      <c r="A1231">
        <v>559800</v>
      </c>
      <c r="B1231">
        <v>0.76230881472072198</v>
      </c>
    </row>
    <row r="1232" spans="1:2" x14ac:dyDescent="0.25">
      <c r="A1232">
        <v>560100</v>
      </c>
      <c r="B1232">
        <v>0.76607925806727795</v>
      </c>
    </row>
    <row r="1233" spans="1:2" x14ac:dyDescent="0.25">
      <c r="A1233">
        <v>560400</v>
      </c>
      <c r="B1233">
        <v>0.77083188064130903</v>
      </c>
    </row>
    <row r="1234" spans="1:2" x14ac:dyDescent="0.25">
      <c r="A1234">
        <v>560700</v>
      </c>
      <c r="B1234">
        <v>0.776266663589401</v>
      </c>
    </row>
    <row r="1235" spans="1:2" x14ac:dyDescent="0.25">
      <c r="A1235">
        <v>561000</v>
      </c>
      <c r="B1235">
        <v>0.782381600252812</v>
      </c>
    </row>
    <row r="1236" spans="1:2" x14ac:dyDescent="0.25">
      <c r="A1236">
        <v>561300</v>
      </c>
      <c r="B1236">
        <v>0.78922383184985101</v>
      </c>
    </row>
    <row r="1237" spans="1:2" x14ac:dyDescent="0.25">
      <c r="A1237">
        <v>561600</v>
      </c>
      <c r="B1237">
        <v>0.79664740870182005</v>
      </c>
    </row>
    <row r="1238" spans="1:2" x14ac:dyDescent="0.25">
      <c r="A1238">
        <v>562500</v>
      </c>
      <c r="B1238">
        <v>0.82165224338054899</v>
      </c>
    </row>
    <row r="1239" spans="1:2" x14ac:dyDescent="0.25">
      <c r="A1239">
        <v>562800</v>
      </c>
      <c r="B1239">
        <v>0.83063166499886398</v>
      </c>
    </row>
    <row r="1240" spans="1:2" x14ac:dyDescent="0.25">
      <c r="A1240">
        <v>563100</v>
      </c>
      <c r="B1240">
        <v>0.83978327744930104</v>
      </c>
    </row>
    <row r="1241" spans="1:2" x14ac:dyDescent="0.25">
      <c r="A1241">
        <v>563400</v>
      </c>
      <c r="B1241">
        <v>0.84896043631448703</v>
      </c>
    </row>
    <row r="1242" spans="1:2" x14ac:dyDescent="0.25">
      <c r="A1242">
        <v>563700</v>
      </c>
      <c r="B1242">
        <v>0.85822472336778</v>
      </c>
    </row>
    <row r="1243" spans="1:2" x14ac:dyDescent="0.25">
      <c r="A1243">
        <v>564000</v>
      </c>
      <c r="B1243">
        <v>0.86744045438452999</v>
      </c>
    </row>
    <row r="1244" spans="1:2" x14ac:dyDescent="0.25">
      <c r="A1244">
        <v>564300</v>
      </c>
      <c r="B1244">
        <v>0.87654920723549201</v>
      </c>
    </row>
    <row r="1245" spans="1:2" x14ac:dyDescent="0.25">
      <c r="A1245">
        <v>565200</v>
      </c>
      <c r="B1245">
        <v>0.902619749324996</v>
      </c>
    </row>
    <row r="1246" spans="1:2" x14ac:dyDescent="0.25">
      <c r="A1246">
        <v>565500</v>
      </c>
      <c r="B1246">
        <v>0.91073348793610998</v>
      </c>
    </row>
    <row r="1247" spans="1:2" x14ac:dyDescent="0.25">
      <c r="A1247">
        <v>565800</v>
      </c>
      <c r="B1247">
        <v>0.91841828669664705</v>
      </c>
    </row>
    <row r="1248" spans="1:2" x14ac:dyDescent="0.25">
      <c r="A1248">
        <v>566100</v>
      </c>
      <c r="B1248">
        <v>0.92585119796561599</v>
      </c>
    </row>
    <row r="1249" spans="1:2" x14ac:dyDescent="0.25">
      <c r="A1249">
        <v>566400</v>
      </c>
      <c r="B1249">
        <v>0.93284644739528</v>
      </c>
    </row>
    <row r="1250" spans="1:2" x14ac:dyDescent="0.25">
      <c r="A1250">
        <v>566700</v>
      </c>
      <c r="B1250">
        <v>0.93936416286509905</v>
      </c>
    </row>
    <row r="1251" spans="1:2" x14ac:dyDescent="0.25">
      <c r="A1251">
        <v>567000</v>
      </c>
      <c r="B1251">
        <v>0.94543235886217702</v>
      </c>
    </row>
    <row r="1252" spans="1:2" x14ac:dyDescent="0.25">
      <c r="A1252">
        <v>567900</v>
      </c>
      <c r="B1252">
        <v>0.96141137344908301</v>
      </c>
    </row>
    <row r="1253" spans="1:2" x14ac:dyDescent="0.25">
      <c r="A1253">
        <v>568200</v>
      </c>
      <c r="B1253">
        <v>0.96582534221711802</v>
      </c>
    </row>
    <row r="1254" spans="1:2" x14ac:dyDescent="0.25">
      <c r="A1254">
        <v>568500</v>
      </c>
      <c r="B1254">
        <v>0.96975658883459004</v>
      </c>
    </row>
    <row r="1255" spans="1:2" x14ac:dyDescent="0.25">
      <c r="A1255">
        <v>568800</v>
      </c>
      <c r="B1255">
        <v>0.97354859759592904</v>
      </c>
    </row>
    <row r="1256" spans="1:2" x14ac:dyDescent="0.25">
      <c r="A1256">
        <v>569100</v>
      </c>
      <c r="B1256">
        <v>0.97695711995103396</v>
      </c>
    </row>
    <row r="1257" spans="1:2" x14ac:dyDescent="0.25">
      <c r="A1257">
        <v>569400</v>
      </c>
      <c r="B1257">
        <v>0.97982743545557804</v>
      </c>
    </row>
    <row r="1258" spans="1:2" x14ac:dyDescent="0.25">
      <c r="A1258">
        <v>569700</v>
      </c>
      <c r="B1258">
        <v>0.98243818422958296</v>
      </c>
    </row>
    <row r="1259" spans="1:2" x14ac:dyDescent="0.25">
      <c r="A1259">
        <v>570600</v>
      </c>
      <c r="B1259">
        <v>0.98879798886416903</v>
      </c>
    </row>
    <row r="1260" spans="1:2" x14ac:dyDescent="0.25">
      <c r="A1260">
        <v>570900</v>
      </c>
      <c r="B1260">
        <v>0.99047940862269501</v>
      </c>
    </row>
    <row r="1261" spans="1:2" x14ac:dyDescent="0.25">
      <c r="A1261">
        <v>571200</v>
      </c>
      <c r="B1261">
        <v>0.99193666796632696</v>
      </c>
    </row>
    <row r="1262" spans="1:2" x14ac:dyDescent="0.25">
      <c r="A1262">
        <v>571500</v>
      </c>
      <c r="B1262">
        <v>0.99312767124564705</v>
      </c>
    </row>
    <row r="1263" spans="1:2" x14ac:dyDescent="0.25">
      <c r="A1263">
        <v>571800</v>
      </c>
      <c r="B1263">
        <v>0.99425375936337101</v>
      </c>
    </row>
    <row r="1264" spans="1:2" x14ac:dyDescent="0.25">
      <c r="A1264">
        <v>572100</v>
      </c>
      <c r="B1264">
        <v>0.99504700233947996</v>
      </c>
    </row>
    <row r="1265" spans="1:2" x14ac:dyDescent="0.25">
      <c r="A1265">
        <v>572400</v>
      </c>
      <c r="B1265">
        <v>0.99591003978842796</v>
      </c>
    </row>
    <row r="1266" spans="1:2" x14ac:dyDescent="0.25">
      <c r="A1266">
        <v>573300</v>
      </c>
      <c r="B1266">
        <v>0.99769911263599198</v>
      </c>
    </row>
    <row r="1267" spans="1:2" x14ac:dyDescent="0.25">
      <c r="A1267">
        <v>573600</v>
      </c>
      <c r="B1267">
        <v>0.99804672500592695</v>
      </c>
    </row>
    <row r="1268" spans="1:2" x14ac:dyDescent="0.25">
      <c r="A1268">
        <v>573900</v>
      </c>
      <c r="B1268">
        <v>0.99849250569464498</v>
      </c>
    </row>
    <row r="1269" spans="1:2" x14ac:dyDescent="0.25">
      <c r="A1269">
        <v>574200</v>
      </c>
      <c r="B1269">
        <v>0.99881409664759802</v>
      </c>
    </row>
    <row r="1270" spans="1:2" x14ac:dyDescent="0.25">
      <c r="A1270">
        <v>574500</v>
      </c>
      <c r="B1270">
        <v>0.99885401620154401</v>
      </c>
    </row>
    <row r="1271" spans="1:2" x14ac:dyDescent="0.25">
      <c r="A1271">
        <v>574800</v>
      </c>
      <c r="B1271">
        <v>0.99919238174157698</v>
      </c>
    </row>
    <row r="1272" spans="1:2" x14ac:dyDescent="0.25">
      <c r="A1272">
        <v>575100</v>
      </c>
      <c r="B1272">
        <v>0.99929881272285304</v>
      </c>
    </row>
    <row r="1273" spans="1:2" x14ac:dyDescent="0.25">
      <c r="A1273">
        <v>576000</v>
      </c>
      <c r="B1273">
        <v>0.99962318071079403</v>
      </c>
    </row>
    <row r="1274" spans="1:2" x14ac:dyDescent="0.25">
      <c r="A1274">
        <v>576300</v>
      </c>
      <c r="B1274">
        <v>0.99979133768320705</v>
      </c>
    </row>
    <row r="1275" spans="1:2" x14ac:dyDescent="0.25">
      <c r="A1275">
        <v>576600</v>
      </c>
      <c r="B1275">
        <v>0.99981273935294701</v>
      </c>
    </row>
    <row r="1276" spans="1:2" x14ac:dyDescent="0.25">
      <c r="A1276">
        <v>576900</v>
      </c>
      <c r="B1276">
        <v>0.99977255896144301</v>
      </c>
    </row>
    <row r="1277" spans="1:2" x14ac:dyDescent="0.25">
      <c r="A1277">
        <v>577200</v>
      </c>
      <c r="B1277">
        <v>0.99989481635948696</v>
      </c>
    </row>
    <row r="1278" spans="1:2" x14ac:dyDescent="0.25">
      <c r="A1278">
        <v>577500</v>
      </c>
      <c r="B1278">
        <v>0.99990399308347</v>
      </c>
    </row>
    <row r="1279" spans="1:2" x14ac:dyDescent="0.25">
      <c r="A1279">
        <v>577800</v>
      </c>
      <c r="B1279">
        <v>0.99980118995507195</v>
      </c>
    </row>
    <row r="1280" spans="1:2" x14ac:dyDescent="0.25">
      <c r="A1280">
        <v>578700</v>
      </c>
      <c r="B1280">
        <v>1.00002936297849</v>
      </c>
    </row>
    <row r="1281" spans="1:2" x14ac:dyDescent="0.25">
      <c r="A1281">
        <v>579000</v>
      </c>
      <c r="B1281">
        <v>1.0000499734171699</v>
      </c>
    </row>
    <row r="1282" spans="1:2" x14ac:dyDescent="0.25">
      <c r="A1282">
        <v>579300</v>
      </c>
      <c r="B1282">
        <v>0.999960245028646</v>
      </c>
    </row>
    <row r="1283" spans="1:2" x14ac:dyDescent="0.25">
      <c r="A1283">
        <v>579600</v>
      </c>
      <c r="B1283">
        <v>0.99997688196419798</v>
      </c>
    </row>
    <row r="1284" spans="1:2" x14ac:dyDescent="0.25">
      <c r="A1284">
        <v>579900</v>
      </c>
      <c r="B1284">
        <v>1.00000968515445</v>
      </c>
    </row>
    <row r="1285" spans="1:2" x14ac:dyDescent="0.25">
      <c r="A1285">
        <v>580200</v>
      </c>
      <c r="B1285">
        <v>0.99994961848224995</v>
      </c>
    </row>
    <row r="1286" spans="1:2" x14ac:dyDescent="0.25">
      <c r="A1286">
        <v>580500</v>
      </c>
      <c r="B1286">
        <v>0.99994315208627704</v>
      </c>
    </row>
    <row r="1287" spans="1:2" x14ac:dyDescent="0.25">
      <c r="A1287">
        <v>581400</v>
      </c>
      <c r="B1287">
        <v>0.99998826311558697</v>
      </c>
    </row>
    <row r="1288" spans="1:2" x14ac:dyDescent="0.25">
      <c r="A1288">
        <v>581700</v>
      </c>
      <c r="B1288">
        <v>1.0000523487497901</v>
      </c>
    </row>
    <row r="1289" spans="1:2" x14ac:dyDescent="0.25">
      <c r="A1289">
        <v>582000</v>
      </c>
      <c r="B1289">
        <v>0.99991684202383302</v>
      </c>
    </row>
    <row r="1290" spans="1:2" x14ac:dyDescent="0.25">
      <c r="A1290">
        <v>582300</v>
      </c>
      <c r="B1290">
        <v>0.99979449026256395</v>
      </c>
    </row>
    <row r="1291" spans="1:2" x14ac:dyDescent="0.25">
      <c r="A1291">
        <v>582600</v>
      </c>
      <c r="B1291">
        <v>0.99982366526495603</v>
      </c>
    </row>
    <row r="1292" spans="1:2" x14ac:dyDescent="0.25">
      <c r="A1292">
        <v>582900</v>
      </c>
      <c r="B1292">
        <v>0.99976783616727205</v>
      </c>
    </row>
    <row r="1293" spans="1:2" x14ac:dyDescent="0.25">
      <c r="A1293">
        <v>583200</v>
      </c>
      <c r="B1293">
        <v>0.99980235600080802</v>
      </c>
    </row>
    <row r="1294" spans="1:2" x14ac:dyDescent="0.25">
      <c r="A1294">
        <v>584100</v>
      </c>
      <c r="B1294">
        <v>0.99955096534488497</v>
      </c>
    </row>
    <row r="1295" spans="1:2" x14ac:dyDescent="0.25">
      <c r="A1295">
        <v>584400</v>
      </c>
      <c r="B1295">
        <v>0.99934536220132797</v>
      </c>
    </row>
    <row r="1296" spans="1:2" x14ac:dyDescent="0.25">
      <c r="A1296">
        <v>584700</v>
      </c>
      <c r="B1296">
        <v>0.99922826344940496</v>
      </c>
    </row>
    <row r="1297" spans="1:2" x14ac:dyDescent="0.25">
      <c r="A1297">
        <v>585000</v>
      </c>
      <c r="B1297">
        <v>0.99898337767533196</v>
      </c>
    </row>
    <row r="1298" spans="1:2" x14ac:dyDescent="0.25">
      <c r="A1298">
        <v>585300</v>
      </c>
      <c r="B1298">
        <v>0.998640445723885</v>
      </c>
    </row>
    <row r="1299" spans="1:2" x14ac:dyDescent="0.25">
      <c r="A1299">
        <v>585600</v>
      </c>
      <c r="B1299">
        <v>0.99842868956168496</v>
      </c>
    </row>
    <row r="1300" spans="1:2" x14ac:dyDescent="0.25">
      <c r="A1300">
        <v>585900</v>
      </c>
      <c r="B1300">
        <v>0.99811509434174495</v>
      </c>
    </row>
    <row r="1301" spans="1:2" x14ac:dyDescent="0.25">
      <c r="A1301">
        <v>586800</v>
      </c>
      <c r="B1301">
        <v>0.99632478736628205</v>
      </c>
    </row>
    <row r="1302" spans="1:2" x14ac:dyDescent="0.25">
      <c r="A1302">
        <v>587100</v>
      </c>
      <c r="B1302">
        <v>0.99559025923645195</v>
      </c>
    </row>
    <row r="1303" spans="1:2" x14ac:dyDescent="0.25">
      <c r="A1303">
        <v>587400</v>
      </c>
      <c r="B1303">
        <v>0.994652675031787</v>
      </c>
    </row>
    <row r="1304" spans="1:2" x14ac:dyDescent="0.25">
      <c r="A1304">
        <v>587700</v>
      </c>
      <c r="B1304">
        <v>0.993567241738882</v>
      </c>
    </row>
    <row r="1305" spans="1:2" x14ac:dyDescent="0.25">
      <c r="A1305">
        <v>588000</v>
      </c>
      <c r="B1305">
        <v>0.99223870768647904</v>
      </c>
    </row>
    <row r="1306" spans="1:2" x14ac:dyDescent="0.25">
      <c r="A1306">
        <v>588300</v>
      </c>
      <c r="B1306">
        <v>0.99084037926296697</v>
      </c>
    </row>
    <row r="1307" spans="1:2" x14ac:dyDescent="0.25">
      <c r="A1307">
        <v>588600</v>
      </c>
      <c r="B1307">
        <v>0.989036338520487</v>
      </c>
    </row>
    <row r="1308" spans="1:2" x14ac:dyDescent="0.25">
      <c r="A1308">
        <v>589500</v>
      </c>
      <c r="B1308">
        <v>0.982292727720953</v>
      </c>
    </row>
    <row r="1309" spans="1:2" x14ac:dyDescent="0.25">
      <c r="A1309">
        <v>589800</v>
      </c>
      <c r="B1309">
        <v>0.97931148818884495</v>
      </c>
    </row>
    <row r="1310" spans="1:2" x14ac:dyDescent="0.25">
      <c r="A1310">
        <v>590100</v>
      </c>
      <c r="B1310">
        <v>0.97588004868998901</v>
      </c>
    </row>
    <row r="1311" spans="1:2" x14ac:dyDescent="0.25">
      <c r="A1311">
        <v>590400</v>
      </c>
      <c r="B1311">
        <v>0.97216363223202795</v>
      </c>
    </row>
    <row r="1312" spans="1:2" x14ac:dyDescent="0.25">
      <c r="A1312">
        <v>590700</v>
      </c>
      <c r="B1312">
        <v>0.96806049436369701</v>
      </c>
    </row>
    <row r="1313" spans="1:2" x14ac:dyDescent="0.25">
      <c r="A1313">
        <v>591000</v>
      </c>
      <c r="B1313">
        <v>0.96333050528299402</v>
      </c>
    </row>
    <row r="1314" spans="1:2" x14ac:dyDescent="0.25">
      <c r="A1314">
        <v>591300</v>
      </c>
      <c r="B1314">
        <v>0.95829643447796498</v>
      </c>
    </row>
    <row r="1315" spans="1:2" x14ac:dyDescent="0.25">
      <c r="A1315">
        <v>592200</v>
      </c>
      <c r="B1315">
        <v>0.93999697253740699</v>
      </c>
    </row>
    <row r="1316" spans="1:2" x14ac:dyDescent="0.25">
      <c r="A1316">
        <v>592500</v>
      </c>
      <c r="B1316">
        <v>0.93284804281809497</v>
      </c>
    </row>
    <row r="1317" spans="1:2" x14ac:dyDescent="0.25">
      <c r="A1317">
        <v>592800</v>
      </c>
      <c r="B1317">
        <v>0.92506421650385695</v>
      </c>
    </row>
    <row r="1318" spans="1:2" x14ac:dyDescent="0.25">
      <c r="A1318">
        <v>593100</v>
      </c>
      <c r="B1318">
        <v>0.91696127409210504</v>
      </c>
    </row>
    <row r="1319" spans="1:2" x14ac:dyDescent="0.25">
      <c r="A1319">
        <v>593400</v>
      </c>
      <c r="B1319">
        <v>0.90837057334238902</v>
      </c>
    </row>
    <row r="1320" spans="1:2" x14ac:dyDescent="0.25">
      <c r="A1320">
        <v>593700</v>
      </c>
      <c r="B1320">
        <v>0.89923857509837901</v>
      </c>
    </row>
    <row r="1321" spans="1:2" x14ac:dyDescent="0.25">
      <c r="A1321">
        <v>594000</v>
      </c>
      <c r="B1321">
        <v>0.88990896424822297</v>
      </c>
    </row>
    <row r="1322" spans="1:2" x14ac:dyDescent="0.25">
      <c r="A1322">
        <v>594900</v>
      </c>
      <c r="B1322">
        <v>0.85962793979817698</v>
      </c>
    </row>
    <row r="1323" spans="1:2" x14ac:dyDescent="0.25">
      <c r="A1323">
        <v>595200</v>
      </c>
      <c r="B1323">
        <v>0.84928041462545101</v>
      </c>
    </row>
    <row r="1324" spans="1:2" x14ac:dyDescent="0.25">
      <c r="A1324">
        <v>595500</v>
      </c>
      <c r="B1324">
        <v>0.83881860861641999</v>
      </c>
    </row>
    <row r="1325" spans="1:2" x14ac:dyDescent="0.25">
      <c r="A1325">
        <v>595800</v>
      </c>
      <c r="B1325">
        <v>0.82847501615503705</v>
      </c>
    </row>
    <row r="1326" spans="1:2" x14ac:dyDescent="0.25">
      <c r="A1326">
        <v>596100</v>
      </c>
      <c r="B1326">
        <v>0.81821155374723098</v>
      </c>
    </row>
    <row r="1327" spans="1:2" x14ac:dyDescent="0.25">
      <c r="A1327">
        <v>596400</v>
      </c>
      <c r="B1327">
        <v>0.80824357108522105</v>
      </c>
    </row>
    <row r="1328" spans="1:2" x14ac:dyDescent="0.25">
      <c r="A1328">
        <v>596700</v>
      </c>
      <c r="B1328">
        <v>0.79865765613890904</v>
      </c>
    </row>
    <row r="1329" spans="1:2" x14ac:dyDescent="0.25">
      <c r="A1329">
        <v>597600</v>
      </c>
      <c r="B1329">
        <v>0.77306683353879502</v>
      </c>
    </row>
    <row r="1330" spans="1:2" x14ac:dyDescent="0.25">
      <c r="A1330">
        <v>597900</v>
      </c>
      <c r="B1330">
        <v>0.76605527767473802</v>
      </c>
    </row>
    <row r="1331" spans="1:2" x14ac:dyDescent="0.25">
      <c r="A1331">
        <v>598200</v>
      </c>
      <c r="B1331">
        <v>0.75979182869420203</v>
      </c>
    </row>
    <row r="1332" spans="1:2" x14ac:dyDescent="0.25">
      <c r="A1332">
        <v>598500</v>
      </c>
      <c r="B1332">
        <v>0.75457911728046401</v>
      </c>
    </row>
    <row r="1333" spans="1:2" x14ac:dyDescent="0.25">
      <c r="A1333">
        <v>598800</v>
      </c>
      <c r="B1333">
        <v>0.75038302488757502</v>
      </c>
    </row>
    <row r="1334" spans="1:2" x14ac:dyDescent="0.25">
      <c r="A1334">
        <v>599100</v>
      </c>
      <c r="B1334">
        <v>0.74722467835353801</v>
      </c>
    </row>
    <row r="1335" spans="1:2" x14ac:dyDescent="0.25">
      <c r="A1335">
        <v>599400</v>
      </c>
      <c r="B1335">
        <v>0.74524970868485896</v>
      </c>
    </row>
    <row r="1336" spans="1:2" x14ac:dyDescent="0.25">
      <c r="A1336">
        <v>600300</v>
      </c>
      <c r="B1336">
        <v>0.74611387811033403</v>
      </c>
    </row>
    <row r="1337" spans="1:2" x14ac:dyDescent="0.25">
      <c r="A1337">
        <v>600600</v>
      </c>
      <c r="B1337">
        <v>0.74872559840095698</v>
      </c>
    </row>
    <row r="1338" spans="1:2" x14ac:dyDescent="0.25">
      <c r="A1338">
        <v>600900</v>
      </c>
      <c r="B1338">
        <v>0.75233702940665903</v>
      </c>
    </row>
    <row r="1339" spans="1:2" x14ac:dyDescent="0.25">
      <c r="A1339">
        <v>601200</v>
      </c>
      <c r="B1339">
        <v>0.757108620185454</v>
      </c>
    </row>
    <row r="1340" spans="1:2" x14ac:dyDescent="0.25">
      <c r="A1340">
        <v>601500</v>
      </c>
      <c r="B1340">
        <v>0.76286886970369405</v>
      </c>
    </row>
    <row r="1341" spans="1:2" x14ac:dyDescent="0.25">
      <c r="A1341">
        <v>601800</v>
      </c>
      <c r="B1341">
        <v>0.76944858656127701</v>
      </c>
    </row>
    <row r="1342" spans="1:2" x14ac:dyDescent="0.25">
      <c r="A1342">
        <v>602100</v>
      </c>
      <c r="B1342">
        <v>0.77697660513217304</v>
      </c>
    </row>
    <row r="1343" spans="1:2" x14ac:dyDescent="0.25">
      <c r="A1343">
        <v>603000</v>
      </c>
      <c r="B1343">
        <v>0.80334452582478599</v>
      </c>
    </row>
    <row r="1344" spans="1:2" x14ac:dyDescent="0.25">
      <c r="A1344">
        <v>603300</v>
      </c>
      <c r="B1344">
        <v>0.81313460329992804</v>
      </c>
    </row>
    <row r="1345" spans="1:2" x14ac:dyDescent="0.25">
      <c r="A1345">
        <v>603600</v>
      </c>
      <c r="B1345">
        <v>0.82326959582152304</v>
      </c>
    </row>
    <row r="1346" spans="1:2" x14ac:dyDescent="0.25">
      <c r="A1346">
        <v>603900</v>
      </c>
      <c r="B1346">
        <v>0.83363263291118705</v>
      </c>
    </row>
    <row r="1347" spans="1:2" x14ac:dyDescent="0.25">
      <c r="A1347">
        <v>604200</v>
      </c>
      <c r="B1347">
        <v>0.844063302749955</v>
      </c>
    </row>
    <row r="1348" spans="1:2" x14ac:dyDescent="0.25">
      <c r="A1348">
        <v>604500</v>
      </c>
      <c r="B1348">
        <v>0.85451086597297099</v>
      </c>
    </row>
    <row r="1349" spans="1:2" x14ac:dyDescent="0.25">
      <c r="A1349">
        <v>604800</v>
      </c>
      <c r="B1349">
        <v>0.86480540696082098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77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0.99995017499156202</v>
      </c>
    </row>
    <row r="3" spans="1:2" x14ac:dyDescent="0.25">
      <c r="A3">
        <v>600</v>
      </c>
      <c r="B3">
        <v>0.99999201494824397</v>
      </c>
    </row>
    <row r="4" spans="1:2" x14ac:dyDescent="0.25">
      <c r="A4">
        <v>1200</v>
      </c>
      <c r="B4">
        <v>0.99998268583450001</v>
      </c>
    </row>
    <row r="5" spans="1:2" x14ac:dyDescent="0.25">
      <c r="A5">
        <v>1800</v>
      </c>
      <c r="B5">
        <v>1.00010431535255</v>
      </c>
    </row>
    <row r="6" spans="1:2" x14ac:dyDescent="0.25">
      <c r="A6">
        <v>2400</v>
      </c>
      <c r="B6">
        <v>1.0000554930297001</v>
      </c>
    </row>
    <row r="7" spans="1:2" x14ac:dyDescent="0.25">
      <c r="A7">
        <v>3000</v>
      </c>
      <c r="B7">
        <v>0.99997485810803699</v>
      </c>
    </row>
    <row r="8" spans="1:2" x14ac:dyDescent="0.25">
      <c r="A8">
        <v>3600</v>
      </c>
      <c r="B8">
        <v>0.99996997923113096</v>
      </c>
    </row>
    <row r="9" spans="1:2" x14ac:dyDescent="0.25">
      <c r="A9">
        <v>4800</v>
      </c>
      <c r="B9">
        <v>1.00000428532718</v>
      </c>
    </row>
    <row r="10" spans="1:2" x14ac:dyDescent="0.25">
      <c r="A10">
        <v>5400</v>
      </c>
      <c r="B10">
        <v>1.0000559709524499</v>
      </c>
    </row>
    <row r="11" spans="1:2" x14ac:dyDescent="0.25">
      <c r="A11">
        <v>6000</v>
      </c>
      <c r="B11">
        <v>0.999957357656443</v>
      </c>
    </row>
    <row r="12" spans="1:2" x14ac:dyDescent="0.25">
      <c r="A12">
        <v>7200</v>
      </c>
      <c r="B12">
        <v>1.0001223234349601</v>
      </c>
    </row>
    <row r="13" spans="1:2" x14ac:dyDescent="0.25">
      <c r="A13">
        <v>7800</v>
      </c>
      <c r="B13">
        <v>1.00008246901757</v>
      </c>
    </row>
    <row r="14" spans="1:2" x14ac:dyDescent="0.25">
      <c r="A14">
        <v>9000</v>
      </c>
      <c r="B14">
        <v>1.0000169185404399</v>
      </c>
    </row>
    <row r="15" spans="1:2" x14ac:dyDescent="0.25">
      <c r="A15">
        <v>9600</v>
      </c>
      <c r="B15">
        <v>1.00001537621207</v>
      </c>
    </row>
    <row r="16" spans="1:2" x14ac:dyDescent="0.25">
      <c r="A16">
        <v>10200</v>
      </c>
      <c r="B16">
        <v>1.0001176244114101</v>
      </c>
    </row>
    <row r="17" spans="1:2" x14ac:dyDescent="0.25">
      <c r="A17">
        <v>10800</v>
      </c>
      <c r="B17">
        <v>0.99995281669679903</v>
      </c>
    </row>
    <row r="18" spans="1:2" x14ac:dyDescent="0.25">
      <c r="A18">
        <v>11400</v>
      </c>
      <c r="B18">
        <v>0.99998419799582094</v>
      </c>
    </row>
    <row r="19" spans="1:2" x14ac:dyDescent="0.25">
      <c r="A19">
        <v>12000</v>
      </c>
      <c r="B19">
        <v>0.99997075572546601</v>
      </c>
    </row>
    <row r="20" spans="1:2" x14ac:dyDescent="0.25">
      <c r="A20">
        <v>14400</v>
      </c>
      <c r="B20">
        <v>0.99988294226051799</v>
      </c>
    </row>
    <row r="21" spans="1:2" x14ac:dyDescent="0.25">
      <c r="A21">
        <v>15000</v>
      </c>
      <c r="B21">
        <v>1.00000956358048</v>
      </c>
    </row>
    <row r="22" spans="1:2" x14ac:dyDescent="0.25">
      <c r="A22">
        <v>15600</v>
      </c>
      <c r="B22">
        <v>0.99993080533799605</v>
      </c>
    </row>
    <row r="23" spans="1:2" x14ac:dyDescent="0.25">
      <c r="A23">
        <v>16200</v>
      </c>
      <c r="B23">
        <v>0.99994775444154504</v>
      </c>
    </row>
    <row r="24" spans="1:2" x14ac:dyDescent="0.25">
      <c r="A24">
        <v>18000</v>
      </c>
      <c r="B24">
        <v>0.99992400985765095</v>
      </c>
    </row>
    <row r="25" spans="1:2" x14ac:dyDescent="0.25">
      <c r="A25">
        <v>18600</v>
      </c>
      <c r="B25">
        <v>0.99997596074515605</v>
      </c>
    </row>
    <row r="26" spans="1:2" x14ac:dyDescent="0.25">
      <c r="A26">
        <v>19200</v>
      </c>
      <c r="B26">
        <v>1.0000348300422199</v>
      </c>
    </row>
    <row r="27" spans="1:2" x14ac:dyDescent="0.25">
      <c r="A27">
        <v>19800</v>
      </c>
      <c r="B27">
        <v>1.0000662307956101</v>
      </c>
    </row>
    <row r="28" spans="1:2" x14ac:dyDescent="0.25">
      <c r="A28">
        <v>20400</v>
      </c>
      <c r="B28">
        <v>1.0000620786996699</v>
      </c>
    </row>
    <row r="29" spans="1:2" x14ac:dyDescent="0.25">
      <c r="A29">
        <v>21000</v>
      </c>
      <c r="B29">
        <v>0.99995914966238997</v>
      </c>
    </row>
    <row r="30" spans="1:2" x14ac:dyDescent="0.25">
      <c r="A30">
        <v>21600</v>
      </c>
      <c r="B30">
        <v>0.999959478291505</v>
      </c>
    </row>
    <row r="31" spans="1:2" x14ac:dyDescent="0.25">
      <c r="A31">
        <v>22800</v>
      </c>
      <c r="B31">
        <v>0.99993666440696305</v>
      </c>
    </row>
    <row r="32" spans="1:2" x14ac:dyDescent="0.25">
      <c r="A32">
        <v>23400</v>
      </c>
      <c r="B32">
        <v>1.00006932319553</v>
      </c>
    </row>
    <row r="33" spans="1:2" x14ac:dyDescent="0.25">
      <c r="A33">
        <v>24000</v>
      </c>
      <c r="B33">
        <v>0.99994435455309605</v>
      </c>
    </row>
    <row r="34" spans="1:2" x14ac:dyDescent="0.25">
      <c r="A34">
        <v>24600</v>
      </c>
      <c r="B34">
        <v>1.0000590670276801</v>
      </c>
    </row>
    <row r="35" spans="1:2" x14ac:dyDescent="0.25">
      <c r="A35">
        <v>25800</v>
      </c>
      <c r="B35">
        <v>1.0000114582098301</v>
      </c>
    </row>
    <row r="36" spans="1:2" x14ac:dyDescent="0.25">
      <c r="A36">
        <v>27000</v>
      </c>
      <c r="B36">
        <v>1.0000432720169099</v>
      </c>
    </row>
    <row r="37" spans="1:2" x14ac:dyDescent="0.25">
      <c r="A37">
        <v>28200</v>
      </c>
      <c r="B37">
        <v>0.999970996252452</v>
      </c>
    </row>
    <row r="38" spans="1:2" x14ac:dyDescent="0.25">
      <c r="A38">
        <v>28800</v>
      </c>
      <c r="B38">
        <v>1.0000204125930101</v>
      </c>
    </row>
    <row r="39" spans="1:2" x14ac:dyDescent="0.25">
      <c r="A39">
        <v>30000</v>
      </c>
      <c r="B39">
        <v>1.0000261911239201</v>
      </c>
    </row>
    <row r="40" spans="1:2" x14ac:dyDescent="0.25">
      <c r="A40">
        <v>31200</v>
      </c>
      <c r="B40">
        <v>1.0000479458715601</v>
      </c>
    </row>
    <row r="41" spans="1:2" x14ac:dyDescent="0.25">
      <c r="A41">
        <v>32400</v>
      </c>
      <c r="B41">
        <v>0.99990175481860799</v>
      </c>
    </row>
    <row r="42" spans="1:2" x14ac:dyDescent="0.25">
      <c r="A42">
        <v>33000</v>
      </c>
      <c r="B42">
        <v>0.99997813657934198</v>
      </c>
    </row>
    <row r="43" spans="1:2" x14ac:dyDescent="0.25">
      <c r="A43">
        <v>34200</v>
      </c>
      <c r="B43">
        <v>1.0000002777018899</v>
      </c>
    </row>
    <row r="44" spans="1:2" x14ac:dyDescent="0.25">
      <c r="A44">
        <v>35400</v>
      </c>
      <c r="B44">
        <v>1.00000383566597</v>
      </c>
    </row>
    <row r="45" spans="1:2" x14ac:dyDescent="0.25">
      <c r="A45">
        <v>36000</v>
      </c>
      <c r="B45">
        <v>0.99999202173025203</v>
      </c>
    </row>
    <row r="46" spans="1:2" x14ac:dyDescent="0.25">
      <c r="A46">
        <v>36600</v>
      </c>
      <c r="B46">
        <v>0.99997568348345101</v>
      </c>
    </row>
    <row r="47" spans="1:2" x14ac:dyDescent="0.25">
      <c r="A47">
        <v>37200</v>
      </c>
      <c r="B47">
        <v>0.99999873806886697</v>
      </c>
    </row>
    <row r="48" spans="1:2" x14ac:dyDescent="0.25">
      <c r="A48">
        <v>37800</v>
      </c>
      <c r="B48">
        <v>0.999980697226314</v>
      </c>
    </row>
    <row r="49" spans="1:2" x14ac:dyDescent="0.25">
      <c r="A49">
        <v>38400</v>
      </c>
      <c r="B49">
        <v>1.00001352311393</v>
      </c>
    </row>
    <row r="50" spans="1:2" x14ac:dyDescent="0.25">
      <c r="A50">
        <v>39600</v>
      </c>
      <c r="B50">
        <v>1.0000282317032101</v>
      </c>
    </row>
    <row r="51" spans="1:2" x14ac:dyDescent="0.25">
      <c r="A51">
        <v>40800</v>
      </c>
      <c r="B51">
        <v>0.99998685328165804</v>
      </c>
    </row>
    <row r="52" spans="1:2" x14ac:dyDescent="0.25">
      <c r="A52">
        <v>41400</v>
      </c>
      <c r="B52">
        <v>0.99998719534227698</v>
      </c>
    </row>
    <row r="53" spans="1:2" x14ac:dyDescent="0.25">
      <c r="A53">
        <v>42000</v>
      </c>
      <c r="B53">
        <v>0.99989174680792403</v>
      </c>
    </row>
    <row r="54" spans="1:2" x14ac:dyDescent="0.25">
      <c r="A54">
        <v>42600</v>
      </c>
      <c r="B54">
        <v>1.0000375969664199</v>
      </c>
    </row>
    <row r="55" spans="1:2" x14ac:dyDescent="0.25">
      <c r="A55">
        <v>43200</v>
      </c>
      <c r="B55">
        <v>1.0000255997563701</v>
      </c>
    </row>
    <row r="56" spans="1:2" x14ac:dyDescent="0.25">
      <c r="A56">
        <v>43800</v>
      </c>
      <c r="B56">
        <v>0.99995382179803305</v>
      </c>
    </row>
    <row r="57" spans="1:2" x14ac:dyDescent="0.25">
      <c r="A57">
        <v>45600</v>
      </c>
      <c r="B57">
        <v>1.00001573597353</v>
      </c>
    </row>
    <row r="58" spans="1:2" x14ac:dyDescent="0.25">
      <c r="A58">
        <v>46200</v>
      </c>
      <c r="B58">
        <v>1.0001238387859901</v>
      </c>
    </row>
    <row r="59" spans="1:2" x14ac:dyDescent="0.25">
      <c r="A59">
        <v>46800</v>
      </c>
      <c r="B59">
        <v>0.99992061179094804</v>
      </c>
    </row>
    <row r="60" spans="1:2" x14ac:dyDescent="0.25">
      <c r="A60">
        <v>48000</v>
      </c>
      <c r="B60">
        <v>1.00001992914869</v>
      </c>
    </row>
    <row r="61" spans="1:2" x14ac:dyDescent="0.25">
      <c r="A61">
        <v>48600</v>
      </c>
      <c r="B61">
        <v>0.99999845878698801</v>
      </c>
    </row>
    <row r="62" spans="1:2" x14ac:dyDescent="0.25">
      <c r="A62">
        <v>49200</v>
      </c>
      <c r="B62">
        <v>0.999951315839962</v>
      </c>
    </row>
    <row r="63" spans="1:2" x14ac:dyDescent="0.25">
      <c r="A63">
        <v>51000</v>
      </c>
      <c r="B63">
        <v>1.00003062934285</v>
      </c>
    </row>
    <row r="64" spans="1:2" x14ac:dyDescent="0.25">
      <c r="A64">
        <v>51600</v>
      </c>
      <c r="B64">
        <v>0.99990827981858499</v>
      </c>
    </row>
    <row r="65" spans="1:2" x14ac:dyDescent="0.25">
      <c r="A65">
        <v>52200</v>
      </c>
      <c r="B65">
        <v>0.99997475259183599</v>
      </c>
    </row>
    <row r="66" spans="1:2" x14ac:dyDescent="0.25">
      <c r="A66">
        <v>54000</v>
      </c>
      <c r="B66">
        <v>0.99994201814293304</v>
      </c>
    </row>
    <row r="67" spans="1:2" x14ac:dyDescent="0.25">
      <c r="A67">
        <v>54600</v>
      </c>
      <c r="B67">
        <v>0.99991438063702698</v>
      </c>
    </row>
    <row r="68" spans="1:2" x14ac:dyDescent="0.25">
      <c r="A68">
        <v>56400</v>
      </c>
      <c r="B68">
        <v>0.99994657312034396</v>
      </c>
    </row>
    <row r="69" spans="1:2" x14ac:dyDescent="0.25">
      <c r="A69">
        <v>57000</v>
      </c>
      <c r="B69">
        <v>0.99999488287921501</v>
      </c>
    </row>
    <row r="70" spans="1:2" x14ac:dyDescent="0.25">
      <c r="A70">
        <v>57600</v>
      </c>
      <c r="B70">
        <v>1.00003938673016</v>
      </c>
    </row>
    <row r="71" spans="1:2" x14ac:dyDescent="0.25">
      <c r="A71">
        <v>59400</v>
      </c>
      <c r="B71">
        <v>0.99996086815976504</v>
      </c>
    </row>
    <row r="72" spans="1:2" x14ac:dyDescent="0.25">
      <c r="A72">
        <v>60000</v>
      </c>
      <c r="B72">
        <v>0.99997556930928899</v>
      </c>
    </row>
    <row r="73" spans="1:2" x14ac:dyDescent="0.25">
      <c r="A73">
        <v>61800</v>
      </c>
      <c r="B73">
        <v>0.99997609768083096</v>
      </c>
    </row>
    <row r="74" spans="1:2" x14ac:dyDescent="0.25">
      <c r="A74">
        <v>62400</v>
      </c>
      <c r="B74">
        <v>0.99998387591364502</v>
      </c>
    </row>
    <row r="75" spans="1:2" x14ac:dyDescent="0.25">
      <c r="A75">
        <v>63000</v>
      </c>
      <c r="B75">
        <v>1.0000373823726301</v>
      </c>
    </row>
    <row r="76" spans="1:2" x14ac:dyDescent="0.25">
      <c r="A76">
        <v>64800</v>
      </c>
      <c r="B76">
        <v>0.99995358710698801</v>
      </c>
    </row>
    <row r="77" spans="1:2" x14ac:dyDescent="0.25">
      <c r="A77">
        <v>65400</v>
      </c>
      <c r="B77">
        <v>0.99999931399199304</v>
      </c>
    </row>
    <row r="78" spans="1:2" x14ac:dyDescent="0.25">
      <c r="A78">
        <v>66000</v>
      </c>
      <c r="B78">
        <v>0.99998520295591897</v>
      </c>
    </row>
    <row r="79" spans="1:2" x14ac:dyDescent="0.25">
      <c r="A79">
        <v>66600</v>
      </c>
      <c r="B79">
        <v>1.0000506849859601</v>
      </c>
    </row>
    <row r="80" spans="1:2" x14ac:dyDescent="0.25">
      <c r="A80">
        <v>67800</v>
      </c>
      <c r="B80">
        <v>0.99999464216781397</v>
      </c>
    </row>
    <row r="81" spans="1:2" x14ac:dyDescent="0.25">
      <c r="A81">
        <v>68400</v>
      </c>
      <c r="B81">
        <v>0.99994750251417597</v>
      </c>
    </row>
    <row r="82" spans="1:2" x14ac:dyDescent="0.25">
      <c r="A82">
        <v>69000</v>
      </c>
      <c r="B82">
        <v>0.99992297238754602</v>
      </c>
    </row>
    <row r="83" spans="1:2" x14ac:dyDescent="0.25">
      <c r="A83">
        <v>70200</v>
      </c>
      <c r="B83">
        <v>0.99999288809435005</v>
      </c>
    </row>
    <row r="84" spans="1:2" x14ac:dyDescent="0.25">
      <c r="A84">
        <v>70800</v>
      </c>
      <c r="B84">
        <v>1.0000089247674799</v>
      </c>
    </row>
    <row r="85" spans="1:2" x14ac:dyDescent="0.25">
      <c r="A85">
        <v>71400</v>
      </c>
      <c r="B85">
        <v>1.00007470621272</v>
      </c>
    </row>
    <row r="86" spans="1:2" x14ac:dyDescent="0.25">
      <c r="A86">
        <v>72000</v>
      </c>
      <c r="B86">
        <v>1.0000147316158301</v>
      </c>
    </row>
    <row r="87" spans="1:2" x14ac:dyDescent="0.25">
      <c r="A87">
        <v>73200</v>
      </c>
      <c r="B87">
        <v>0.99996734273284305</v>
      </c>
    </row>
    <row r="88" spans="1:2" x14ac:dyDescent="0.25">
      <c r="A88">
        <v>73800</v>
      </c>
      <c r="B88">
        <v>0.99999754708218402</v>
      </c>
    </row>
    <row r="89" spans="1:2" x14ac:dyDescent="0.25">
      <c r="A89">
        <v>74400</v>
      </c>
      <c r="B89">
        <v>0.99999447196445301</v>
      </c>
    </row>
    <row r="90" spans="1:2" x14ac:dyDescent="0.25">
      <c r="A90">
        <v>75600</v>
      </c>
      <c r="B90">
        <v>1.0000221812244301</v>
      </c>
    </row>
    <row r="91" spans="1:2" x14ac:dyDescent="0.25">
      <c r="A91">
        <v>76200</v>
      </c>
      <c r="B91">
        <v>1.00001820720519</v>
      </c>
    </row>
    <row r="92" spans="1:2" x14ac:dyDescent="0.25">
      <c r="A92">
        <v>76800</v>
      </c>
      <c r="B92">
        <v>1.0000455743099701</v>
      </c>
    </row>
    <row r="93" spans="1:2" x14ac:dyDescent="0.25">
      <c r="A93">
        <v>77400</v>
      </c>
      <c r="B93">
        <v>0.99998763884423503</v>
      </c>
    </row>
    <row r="94" spans="1:2" x14ac:dyDescent="0.25">
      <c r="A94">
        <v>78600</v>
      </c>
      <c r="B94">
        <v>0.99996118305924997</v>
      </c>
    </row>
    <row r="95" spans="1:2" x14ac:dyDescent="0.25">
      <c r="A95">
        <v>79200</v>
      </c>
      <c r="B95">
        <v>0.99996637633164998</v>
      </c>
    </row>
    <row r="96" spans="1:2" x14ac:dyDescent="0.25">
      <c r="A96">
        <v>79800</v>
      </c>
      <c r="B96">
        <v>1.0000716627289301</v>
      </c>
    </row>
    <row r="97" spans="1:2" x14ac:dyDescent="0.25">
      <c r="A97">
        <v>81000</v>
      </c>
      <c r="B97">
        <v>1.00002609005441</v>
      </c>
    </row>
    <row r="98" spans="1:2" x14ac:dyDescent="0.25">
      <c r="A98">
        <v>81600</v>
      </c>
      <c r="B98">
        <v>0.99997925427249701</v>
      </c>
    </row>
    <row r="99" spans="1:2" x14ac:dyDescent="0.25">
      <c r="A99">
        <v>82200</v>
      </c>
      <c r="B99">
        <v>1.0000060760020699</v>
      </c>
    </row>
    <row r="100" spans="1:2" x14ac:dyDescent="0.25">
      <c r="A100">
        <v>82800</v>
      </c>
      <c r="B100">
        <v>0.99994292930073303</v>
      </c>
    </row>
    <row r="101" spans="1:2" x14ac:dyDescent="0.25">
      <c r="A101">
        <v>84000</v>
      </c>
      <c r="B101">
        <v>1.00004619931956</v>
      </c>
    </row>
    <row r="102" spans="1:2" x14ac:dyDescent="0.25">
      <c r="A102">
        <v>84600</v>
      </c>
      <c r="B102">
        <v>0.99994882073650504</v>
      </c>
    </row>
    <row r="103" spans="1:2" x14ac:dyDescent="0.25">
      <c r="A103">
        <v>85200</v>
      </c>
      <c r="B103">
        <v>1.0000857454702701</v>
      </c>
    </row>
    <row r="104" spans="1:2" x14ac:dyDescent="0.25">
      <c r="A104">
        <v>86400</v>
      </c>
      <c r="B104">
        <v>0.94330862266320603</v>
      </c>
    </row>
    <row r="105" spans="1:2" x14ac:dyDescent="0.25">
      <c r="A105">
        <v>87000</v>
      </c>
      <c r="B105">
        <v>0.99992377038700997</v>
      </c>
    </row>
    <row r="106" spans="1:2" x14ac:dyDescent="0.25">
      <c r="A106">
        <v>87600</v>
      </c>
      <c r="B106">
        <v>1.0000121395520201</v>
      </c>
    </row>
    <row r="107" spans="1:2" x14ac:dyDescent="0.25">
      <c r="A107">
        <v>88200</v>
      </c>
      <c r="B107">
        <v>0.99997727330050901</v>
      </c>
    </row>
    <row r="108" spans="1:2" x14ac:dyDescent="0.25">
      <c r="A108">
        <v>90600</v>
      </c>
      <c r="B108">
        <v>0.99998777944207495</v>
      </c>
    </row>
    <row r="109" spans="1:2" x14ac:dyDescent="0.25">
      <c r="A109">
        <v>91200</v>
      </c>
      <c r="B109">
        <v>1.0000463081779001</v>
      </c>
    </row>
    <row r="110" spans="1:2" x14ac:dyDescent="0.25">
      <c r="A110">
        <v>91800</v>
      </c>
      <c r="B110">
        <v>0.99992454082971804</v>
      </c>
    </row>
    <row r="111" spans="1:2" x14ac:dyDescent="0.25">
      <c r="A111">
        <v>92400</v>
      </c>
      <c r="B111">
        <v>0.99993788641598003</v>
      </c>
    </row>
    <row r="112" spans="1:2" x14ac:dyDescent="0.25">
      <c r="A112">
        <v>93000</v>
      </c>
      <c r="B112">
        <v>1.00008370485522</v>
      </c>
    </row>
    <row r="113" spans="1:2" x14ac:dyDescent="0.25">
      <c r="A113">
        <v>93600</v>
      </c>
      <c r="B113">
        <v>1.00009320343153</v>
      </c>
    </row>
    <row r="114" spans="1:2" x14ac:dyDescent="0.25">
      <c r="A114">
        <v>96000</v>
      </c>
      <c r="B114">
        <v>1.00001764769109</v>
      </c>
    </row>
    <row r="115" spans="1:2" x14ac:dyDescent="0.25">
      <c r="A115">
        <v>96600</v>
      </c>
      <c r="B115">
        <v>0.99988871608348895</v>
      </c>
    </row>
    <row r="116" spans="1:2" x14ac:dyDescent="0.25">
      <c r="A116">
        <v>97200</v>
      </c>
      <c r="B116">
        <v>1.0000217620199701</v>
      </c>
    </row>
    <row r="117" spans="1:2" x14ac:dyDescent="0.25">
      <c r="A117">
        <v>97800</v>
      </c>
      <c r="B117">
        <v>1.0000182355360101</v>
      </c>
    </row>
    <row r="118" spans="1:2" x14ac:dyDescent="0.25">
      <c r="A118">
        <v>98400</v>
      </c>
      <c r="B118">
        <v>0.999951605975549</v>
      </c>
    </row>
    <row r="119" spans="1:2" x14ac:dyDescent="0.25">
      <c r="A119">
        <v>99000</v>
      </c>
      <c r="B119">
        <v>0.99994451577981702</v>
      </c>
    </row>
    <row r="120" spans="1:2" x14ac:dyDescent="0.25">
      <c r="A120">
        <v>102000</v>
      </c>
      <c r="B120">
        <v>0.99996498602793504</v>
      </c>
    </row>
    <row r="121" spans="1:2" x14ac:dyDescent="0.25">
      <c r="A121">
        <v>102600</v>
      </c>
      <c r="B121">
        <v>1.0000508442601099</v>
      </c>
    </row>
    <row r="122" spans="1:2" x14ac:dyDescent="0.25">
      <c r="A122">
        <v>103200</v>
      </c>
      <c r="B122">
        <v>1.0000674176887101</v>
      </c>
    </row>
    <row r="123" spans="1:2" x14ac:dyDescent="0.25">
      <c r="A123">
        <v>103800</v>
      </c>
      <c r="B123">
        <v>1.0000527462661699</v>
      </c>
    </row>
    <row r="124" spans="1:2" x14ac:dyDescent="0.25">
      <c r="A124">
        <v>104400</v>
      </c>
      <c r="B124">
        <v>0.99999433530984205</v>
      </c>
    </row>
    <row r="125" spans="1:2" x14ac:dyDescent="0.25">
      <c r="A125">
        <v>107400</v>
      </c>
      <c r="B125">
        <v>1.00002037764511</v>
      </c>
    </row>
    <row r="126" spans="1:2" x14ac:dyDescent="0.25">
      <c r="A126">
        <v>108000</v>
      </c>
      <c r="B126">
        <v>1.00001305804878</v>
      </c>
    </row>
    <row r="127" spans="1:2" x14ac:dyDescent="0.25">
      <c r="A127">
        <v>108600</v>
      </c>
      <c r="B127">
        <v>1.0000452776419999</v>
      </c>
    </row>
    <row r="128" spans="1:2" x14ac:dyDescent="0.25">
      <c r="A128">
        <v>109200</v>
      </c>
      <c r="B128">
        <v>0.99997723055962096</v>
      </c>
    </row>
    <row r="129" spans="1:2" x14ac:dyDescent="0.25">
      <c r="A129">
        <v>109800</v>
      </c>
      <c r="B129">
        <v>1.00004123863823</v>
      </c>
    </row>
    <row r="130" spans="1:2" x14ac:dyDescent="0.25">
      <c r="A130">
        <v>112800</v>
      </c>
      <c r="B130">
        <v>0.99997420431372197</v>
      </c>
    </row>
    <row r="131" spans="1:2" x14ac:dyDescent="0.25">
      <c r="A131">
        <v>113400</v>
      </c>
      <c r="B131">
        <v>0.99997652843153195</v>
      </c>
    </row>
    <row r="132" spans="1:2" x14ac:dyDescent="0.25">
      <c r="A132">
        <v>114000</v>
      </c>
      <c r="B132">
        <v>0.99997762994307104</v>
      </c>
    </row>
    <row r="133" spans="1:2" x14ac:dyDescent="0.25">
      <c r="A133">
        <v>114600</v>
      </c>
      <c r="B133">
        <v>1.0000521787997101</v>
      </c>
    </row>
    <row r="134" spans="1:2" x14ac:dyDescent="0.25">
      <c r="A134">
        <v>115200</v>
      </c>
      <c r="B134">
        <v>0.99994486092193802</v>
      </c>
    </row>
    <row r="135" spans="1:2" x14ac:dyDescent="0.25">
      <c r="A135">
        <v>118200</v>
      </c>
      <c r="B135">
        <v>1.0000435812503401</v>
      </c>
    </row>
    <row r="136" spans="1:2" x14ac:dyDescent="0.25">
      <c r="A136">
        <v>118800</v>
      </c>
      <c r="B136">
        <v>0.99992820562301299</v>
      </c>
    </row>
    <row r="137" spans="1:2" x14ac:dyDescent="0.25">
      <c r="A137">
        <v>119400</v>
      </c>
      <c r="B137">
        <v>1.00001875158894</v>
      </c>
    </row>
    <row r="138" spans="1:2" x14ac:dyDescent="0.25">
      <c r="A138">
        <v>120000</v>
      </c>
      <c r="B138">
        <v>0.99996571930173805</v>
      </c>
    </row>
    <row r="139" spans="1:2" x14ac:dyDescent="0.25">
      <c r="A139">
        <v>120600</v>
      </c>
      <c r="B139">
        <v>0.99999108021934402</v>
      </c>
    </row>
    <row r="140" spans="1:2" x14ac:dyDescent="0.25">
      <c r="A140">
        <v>123600</v>
      </c>
      <c r="B140">
        <v>0.99997969741583304</v>
      </c>
    </row>
    <row r="141" spans="1:2" x14ac:dyDescent="0.25">
      <c r="A141">
        <v>124200</v>
      </c>
      <c r="B141">
        <v>0.99991467190775696</v>
      </c>
    </row>
    <row r="142" spans="1:2" x14ac:dyDescent="0.25">
      <c r="A142">
        <v>124800</v>
      </c>
      <c r="B142">
        <v>0.99996398505953699</v>
      </c>
    </row>
    <row r="143" spans="1:2" x14ac:dyDescent="0.25">
      <c r="A143">
        <v>125400</v>
      </c>
      <c r="B143">
        <v>1.0000617623599599</v>
      </c>
    </row>
    <row r="144" spans="1:2" x14ac:dyDescent="0.25">
      <c r="A144">
        <v>126000</v>
      </c>
      <c r="B144">
        <v>1.00001832986976</v>
      </c>
    </row>
    <row r="145" spans="1:2" x14ac:dyDescent="0.25">
      <c r="A145">
        <v>129000</v>
      </c>
      <c r="B145">
        <v>0.99994015676625203</v>
      </c>
    </row>
    <row r="146" spans="1:2" x14ac:dyDescent="0.25">
      <c r="A146">
        <v>129600</v>
      </c>
      <c r="B146">
        <v>0.99993715089323099</v>
      </c>
    </row>
    <row r="147" spans="1:2" x14ac:dyDescent="0.25">
      <c r="A147">
        <v>130200</v>
      </c>
      <c r="B147">
        <v>1.0000389226230799</v>
      </c>
    </row>
    <row r="148" spans="1:2" x14ac:dyDescent="0.25">
      <c r="A148">
        <v>130800</v>
      </c>
      <c r="B148">
        <v>0.99997060890207601</v>
      </c>
    </row>
    <row r="149" spans="1:2" x14ac:dyDescent="0.25">
      <c r="A149">
        <v>131400</v>
      </c>
      <c r="B149">
        <v>1.0000101022096199</v>
      </c>
    </row>
    <row r="150" spans="1:2" x14ac:dyDescent="0.25">
      <c r="A150">
        <v>132000</v>
      </c>
      <c r="B150">
        <v>1.0000703852585999</v>
      </c>
    </row>
    <row r="151" spans="1:2" x14ac:dyDescent="0.25">
      <c r="A151">
        <v>132600</v>
      </c>
      <c r="B151">
        <v>0.99995038247648205</v>
      </c>
    </row>
    <row r="152" spans="1:2" x14ac:dyDescent="0.25">
      <c r="A152">
        <v>133200</v>
      </c>
      <c r="B152">
        <v>1.0000503502728599</v>
      </c>
    </row>
    <row r="153" spans="1:2" x14ac:dyDescent="0.25">
      <c r="A153">
        <v>135000</v>
      </c>
      <c r="B153">
        <v>1.0000317396698799</v>
      </c>
    </row>
    <row r="154" spans="1:2" x14ac:dyDescent="0.25">
      <c r="A154">
        <v>135600</v>
      </c>
      <c r="B154">
        <v>1.00008635925058</v>
      </c>
    </row>
    <row r="155" spans="1:2" x14ac:dyDescent="0.25">
      <c r="A155">
        <v>136200</v>
      </c>
      <c r="B155">
        <v>1.00007888305285</v>
      </c>
    </row>
    <row r="156" spans="1:2" x14ac:dyDescent="0.25">
      <c r="A156">
        <v>136800</v>
      </c>
      <c r="B156">
        <v>0.99992523836661495</v>
      </c>
    </row>
    <row r="157" spans="1:2" x14ac:dyDescent="0.25">
      <c r="A157">
        <v>137400</v>
      </c>
      <c r="B157">
        <v>0.99996287135925199</v>
      </c>
    </row>
    <row r="158" spans="1:2" x14ac:dyDescent="0.25">
      <c r="A158">
        <v>138000</v>
      </c>
      <c r="B158">
        <v>0.99996029786341201</v>
      </c>
    </row>
    <row r="159" spans="1:2" x14ac:dyDescent="0.25">
      <c r="A159">
        <v>138600</v>
      </c>
      <c r="B159">
        <v>1.0000876375057399</v>
      </c>
    </row>
    <row r="160" spans="1:2" x14ac:dyDescent="0.25">
      <c r="A160">
        <v>140400</v>
      </c>
      <c r="B160">
        <v>0.99995539412748502</v>
      </c>
    </row>
    <row r="161" spans="1:2" x14ac:dyDescent="0.25">
      <c r="A161">
        <v>141000</v>
      </c>
      <c r="B161">
        <v>0.999952553019687</v>
      </c>
    </row>
    <row r="162" spans="1:2" x14ac:dyDescent="0.25">
      <c r="A162">
        <v>141600</v>
      </c>
      <c r="B162">
        <v>1.0000251660453201</v>
      </c>
    </row>
    <row r="163" spans="1:2" x14ac:dyDescent="0.25">
      <c r="A163">
        <v>142200</v>
      </c>
      <c r="B163">
        <v>1.00003287036463</v>
      </c>
    </row>
    <row r="164" spans="1:2" x14ac:dyDescent="0.25">
      <c r="A164">
        <v>142800</v>
      </c>
      <c r="B164">
        <v>0.99992501729733896</v>
      </c>
    </row>
    <row r="165" spans="1:2" x14ac:dyDescent="0.25">
      <c r="A165">
        <v>143400</v>
      </c>
      <c r="B165">
        <v>1.00001943522702</v>
      </c>
    </row>
    <row r="166" spans="1:2" x14ac:dyDescent="0.25">
      <c r="A166">
        <v>144000</v>
      </c>
      <c r="B166">
        <v>1.00002887890918</v>
      </c>
    </row>
    <row r="167" spans="1:2" x14ac:dyDescent="0.25">
      <c r="A167">
        <v>145800</v>
      </c>
      <c r="B167">
        <v>0.99997327497223198</v>
      </c>
    </row>
    <row r="168" spans="1:2" x14ac:dyDescent="0.25">
      <c r="A168">
        <v>146400</v>
      </c>
      <c r="B168">
        <v>1.00008339899221</v>
      </c>
    </row>
    <row r="169" spans="1:2" x14ac:dyDescent="0.25">
      <c r="A169">
        <v>147000</v>
      </c>
      <c r="B169">
        <v>1.0000562671053499</v>
      </c>
    </row>
    <row r="170" spans="1:2" x14ac:dyDescent="0.25">
      <c r="A170">
        <v>147600</v>
      </c>
      <c r="B170">
        <v>0.99992820781287794</v>
      </c>
    </row>
    <row r="171" spans="1:2" x14ac:dyDescent="0.25">
      <c r="A171">
        <v>148200</v>
      </c>
      <c r="B171">
        <v>1.0001155632162499</v>
      </c>
    </row>
    <row r="172" spans="1:2" x14ac:dyDescent="0.25">
      <c r="A172">
        <v>148800</v>
      </c>
      <c r="B172">
        <v>0.99997883831562695</v>
      </c>
    </row>
    <row r="173" spans="1:2" x14ac:dyDescent="0.25">
      <c r="A173">
        <v>149400</v>
      </c>
      <c r="B173">
        <v>0.99996150492139002</v>
      </c>
    </row>
    <row r="174" spans="1:2" x14ac:dyDescent="0.25">
      <c r="A174">
        <v>151200</v>
      </c>
      <c r="B174">
        <v>1.00000426748205</v>
      </c>
    </row>
    <row r="175" spans="1:2" x14ac:dyDescent="0.25">
      <c r="A175">
        <v>151800</v>
      </c>
      <c r="B175">
        <v>1.0000176281692601</v>
      </c>
    </row>
    <row r="176" spans="1:2" x14ac:dyDescent="0.25">
      <c r="A176">
        <v>152400</v>
      </c>
      <c r="B176">
        <v>0.99993756223267005</v>
      </c>
    </row>
    <row r="177" spans="1:2" x14ac:dyDescent="0.25">
      <c r="A177">
        <v>153000</v>
      </c>
      <c r="B177">
        <v>1.0000361969103</v>
      </c>
    </row>
    <row r="178" spans="1:2" x14ac:dyDescent="0.25">
      <c r="A178">
        <v>153600</v>
      </c>
      <c r="B178">
        <v>1.00000258477057</v>
      </c>
    </row>
    <row r="179" spans="1:2" x14ac:dyDescent="0.25">
      <c r="A179">
        <v>154200</v>
      </c>
      <c r="B179">
        <v>1.00004161880535</v>
      </c>
    </row>
    <row r="180" spans="1:2" x14ac:dyDescent="0.25">
      <c r="A180">
        <v>154800</v>
      </c>
      <c r="B180">
        <v>0.99995236169385504</v>
      </c>
    </row>
    <row r="181" spans="1:2" x14ac:dyDescent="0.25">
      <c r="A181">
        <v>156600</v>
      </c>
      <c r="B181">
        <v>1.00007588692498</v>
      </c>
    </row>
    <row r="182" spans="1:2" x14ac:dyDescent="0.25">
      <c r="A182">
        <v>157200</v>
      </c>
      <c r="B182">
        <v>1.00002258058342</v>
      </c>
    </row>
    <row r="183" spans="1:2" x14ac:dyDescent="0.25">
      <c r="A183">
        <v>157800</v>
      </c>
      <c r="B183">
        <v>1.00005030346931</v>
      </c>
    </row>
    <row r="184" spans="1:2" x14ac:dyDescent="0.25">
      <c r="A184">
        <v>158400</v>
      </c>
      <c r="B184">
        <v>0.99994910754999999</v>
      </c>
    </row>
    <row r="185" spans="1:2" x14ac:dyDescent="0.25">
      <c r="A185">
        <v>159000</v>
      </c>
      <c r="B185">
        <v>0.99996150034098497</v>
      </c>
    </row>
    <row r="186" spans="1:2" x14ac:dyDescent="0.25">
      <c r="A186">
        <v>159600</v>
      </c>
      <c r="B186">
        <v>1.00002395917163</v>
      </c>
    </row>
    <row r="187" spans="1:2" x14ac:dyDescent="0.25">
      <c r="A187">
        <v>160200</v>
      </c>
      <c r="B187">
        <v>1.0000945042231799</v>
      </c>
    </row>
    <row r="188" spans="1:2" x14ac:dyDescent="0.25">
      <c r="A188">
        <v>162000</v>
      </c>
      <c r="B188">
        <v>0.999999154361496</v>
      </c>
    </row>
    <row r="189" spans="1:2" x14ac:dyDescent="0.25">
      <c r="A189">
        <v>162600</v>
      </c>
      <c r="B189">
        <v>1.0000186226163099</v>
      </c>
    </row>
    <row r="190" spans="1:2" x14ac:dyDescent="0.25">
      <c r="A190">
        <v>163200</v>
      </c>
      <c r="B190">
        <v>1.00003801537098</v>
      </c>
    </row>
    <row r="191" spans="1:2" x14ac:dyDescent="0.25">
      <c r="A191">
        <v>163800</v>
      </c>
      <c r="B191">
        <v>1.0000286540108501</v>
      </c>
    </row>
    <row r="192" spans="1:2" x14ac:dyDescent="0.25">
      <c r="A192">
        <v>164400</v>
      </c>
      <c r="B192">
        <v>1.0000618449694501</v>
      </c>
    </row>
    <row r="193" spans="1:2" x14ac:dyDescent="0.25">
      <c r="A193">
        <v>165000</v>
      </c>
      <c r="B193">
        <v>1.0000383533395301</v>
      </c>
    </row>
    <row r="194" spans="1:2" x14ac:dyDescent="0.25">
      <c r="A194">
        <v>165600</v>
      </c>
      <c r="B194">
        <v>0.99999159784973501</v>
      </c>
    </row>
    <row r="195" spans="1:2" x14ac:dyDescent="0.25">
      <c r="A195">
        <v>167400</v>
      </c>
      <c r="B195">
        <v>1.0000632663414499</v>
      </c>
    </row>
    <row r="196" spans="1:2" x14ac:dyDescent="0.25">
      <c r="A196">
        <v>168000</v>
      </c>
      <c r="B196">
        <v>0.99998585350882196</v>
      </c>
    </row>
    <row r="197" spans="1:2" x14ac:dyDescent="0.25">
      <c r="A197">
        <v>168600</v>
      </c>
      <c r="B197">
        <v>0.99999272482222901</v>
      </c>
    </row>
    <row r="198" spans="1:2" x14ac:dyDescent="0.25">
      <c r="A198">
        <v>169200</v>
      </c>
      <c r="B198">
        <v>1.00006613622844</v>
      </c>
    </row>
    <row r="199" spans="1:2" x14ac:dyDescent="0.25">
      <c r="A199">
        <v>169800</v>
      </c>
      <c r="B199">
        <v>0.99999943668011704</v>
      </c>
    </row>
    <row r="200" spans="1:2" x14ac:dyDescent="0.25">
      <c r="A200">
        <v>170400</v>
      </c>
      <c r="B200">
        <v>0.99993548434906199</v>
      </c>
    </row>
    <row r="201" spans="1:2" x14ac:dyDescent="0.25">
      <c r="A201">
        <v>171000</v>
      </c>
      <c r="B201">
        <v>0.99990891380527303</v>
      </c>
    </row>
    <row r="202" spans="1:2" x14ac:dyDescent="0.25">
      <c r="A202">
        <v>172800</v>
      </c>
      <c r="B202">
        <v>0.99992829097679103</v>
      </c>
    </row>
    <row r="203" spans="1:2" x14ac:dyDescent="0.25">
      <c r="A203">
        <v>174000</v>
      </c>
      <c r="B203">
        <v>0.99995140180889597</v>
      </c>
    </row>
    <row r="204" spans="1:2" x14ac:dyDescent="0.25">
      <c r="A204">
        <v>175200</v>
      </c>
      <c r="B204">
        <v>1.00014112386278</v>
      </c>
    </row>
    <row r="205" spans="1:2" x14ac:dyDescent="0.25">
      <c r="A205">
        <v>175800</v>
      </c>
      <c r="B205">
        <v>0.99998773447693101</v>
      </c>
    </row>
    <row r="206" spans="1:2" x14ac:dyDescent="0.25">
      <c r="A206">
        <v>176400</v>
      </c>
      <c r="B206">
        <v>0.999965085204785</v>
      </c>
    </row>
    <row r="207" spans="1:2" x14ac:dyDescent="0.25">
      <c r="A207">
        <v>177000</v>
      </c>
      <c r="B207">
        <v>1.00005627596913</v>
      </c>
    </row>
    <row r="208" spans="1:2" x14ac:dyDescent="0.25">
      <c r="A208">
        <v>178200</v>
      </c>
      <c r="B208">
        <v>1.00009645979885</v>
      </c>
    </row>
    <row r="209" spans="1:2" x14ac:dyDescent="0.25">
      <c r="A209">
        <v>179400</v>
      </c>
      <c r="B209">
        <v>0.99996385083328099</v>
      </c>
    </row>
    <row r="210" spans="1:2" x14ac:dyDescent="0.25">
      <c r="A210">
        <v>180600</v>
      </c>
      <c r="B210">
        <v>1.00011058165586</v>
      </c>
    </row>
    <row r="211" spans="1:2" x14ac:dyDescent="0.25">
      <c r="A211">
        <v>181200</v>
      </c>
      <c r="B211">
        <v>1.00001298332222</v>
      </c>
    </row>
    <row r="212" spans="1:2" x14ac:dyDescent="0.25">
      <c r="A212">
        <v>181800</v>
      </c>
      <c r="B212">
        <v>1.0000257741465699</v>
      </c>
    </row>
    <row r="213" spans="1:2" x14ac:dyDescent="0.25">
      <c r="A213">
        <v>182400</v>
      </c>
      <c r="B213">
        <v>0.99999492113376098</v>
      </c>
    </row>
    <row r="214" spans="1:2" x14ac:dyDescent="0.25">
      <c r="A214">
        <v>183600</v>
      </c>
      <c r="B214">
        <v>1.0000037204516701</v>
      </c>
    </row>
    <row r="215" spans="1:2" x14ac:dyDescent="0.25">
      <c r="A215">
        <v>184800</v>
      </c>
      <c r="B215">
        <v>0.999975330933213</v>
      </c>
    </row>
    <row r="216" spans="1:2" x14ac:dyDescent="0.25">
      <c r="A216">
        <v>186000</v>
      </c>
      <c r="B216">
        <v>0.99993928877131</v>
      </c>
    </row>
    <row r="217" spans="1:2" x14ac:dyDescent="0.25">
      <c r="A217">
        <v>186600</v>
      </c>
      <c r="B217">
        <v>0.99995393754218798</v>
      </c>
    </row>
    <row r="218" spans="1:2" x14ac:dyDescent="0.25">
      <c r="A218">
        <v>187200</v>
      </c>
      <c r="B218">
        <v>1.0000131250920701</v>
      </c>
    </row>
    <row r="219" spans="1:2" x14ac:dyDescent="0.25">
      <c r="A219">
        <v>187800</v>
      </c>
      <c r="B219">
        <v>1.0000715300566301</v>
      </c>
    </row>
    <row r="220" spans="1:2" x14ac:dyDescent="0.25">
      <c r="A220">
        <v>189000</v>
      </c>
      <c r="B220">
        <v>0.99996091741510096</v>
      </c>
    </row>
    <row r="221" spans="1:2" x14ac:dyDescent="0.25">
      <c r="A221">
        <v>190200</v>
      </c>
      <c r="B221">
        <v>0.999975833234649</v>
      </c>
    </row>
    <row r="222" spans="1:2" x14ac:dyDescent="0.25">
      <c r="A222">
        <v>191400</v>
      </c>
      <c r="B222">
        <v>1.00002410872099</v>
      </c>
    </row>
    <row r="223" spans="1:2" x14ac:dyDescent="0.25">
      <c r="A223">
        <v>192000</v>
      </c>
      <c r="B223">
        <v>1.0000428210776899</v>
      </c>
    </row>
    <row r="224" spans="1:2" x14ac:dyDescent="0.25">
      <c r="A224">
        <v>192600</v>
      </c>
      <c r="B224">
        <v>0.99998563894714698</v>
      </c>
    </row>
    <row r="225" spans="1:2" x14ac:dyDescent="0.25">
      <c r="A225">
        <v>193200</v>
      </c>
      <c r="B225">
        <v>0.99996818125103404</v>
      </c>
    </row>
    <row r="226" spans="1:2" x14ac:dyDescent="0.25">
      <c r="A226">
        <v>194400</v>
      </c>
      <c r="B226">
        <v>0.99998152465748802</v>
      </c>
    </row>
    <row r="227" spans="1:2" x14ac:dyDescent="0.25">
      <c r="A227">
        <v>195600</v>
      </c>
      <c r="B227">
        <v>0.99997176035392599</v>
      </c>
    </row>
    <row r="228" spans="1:2" x14ac:dyDescent="0.25">
      <c r="A228">
        <v>196800</v>
      </c>
      <c r="B228">
        <v>1.00004097037688</v>
      </c>
    </row>
    <row r="229" spans="1:2" x14ac:dyDescent="0.25">
      <c r="A229">
        <v>198000</v>
      </c>
      <c r="B229">
        <v>0.999891153410148</v>
      </c>
    </row>
    <row r="230" spans="1:2" x14ac:dyDescent="0.25">
      <c r="A230">
        <v>198600</v>
      </c>
      <c r="B230">
        <v>0.99998153146880298</v>
      </c>
    </row>
    <row r="231" spans="1:2" x14ac:dyDescent="0.25">
      <c r="A231">
        <v>199800</v>
      </c>
      <c r="B231">
        <v>1.0000121234967001</v>
      </c>
    </row>
    <row r="232" spans="1:2" x14ac:dyDescent="0.25">
      <c r="A232">
        <v>201000</v>
      </c>
      <c r="B232">
        <v>0.99991056613573503</v>
      </c>
    </row>
    <row r="233" spans="1:2" x14ac:dyDescent="0.25">
      <c r="A233">
        <v>202200</v>
      </c>
      <c r="B233">
        <v>1.0000506762413099</v>
      </c>
    </row>
    <row r="234" spans="1:2" x14ac:dyDescent="0.25">
      <c r="A234">
        <v>203400</v>
      </c>
      <c r="B234">
        <v>0.99999915706627596</v>
      </c>
    </row>
    <row r="235" spans="1:2" x14ac:dyDescent="0.25">
      <c r="A235">
        <v>204000</v>
      </c>
      <c r="B235">
        <v>1.0000442241130301</v>
      </c>
    </row>
    <row r="236" spans="1:2" x14ac:dyDescent="0.25">
      <c r="A236">
        <v>205200</v>
      </c>
      <c r="B236">
        <v>0.99999398149005803</v>
      </c>
    </row>
    <row r="237" spans="1:2" x14ac:dyDescent="0.25">
      <c r="A237">
        <v>206400</v>
      </c>
      <c r="B237">
        <v>1.0000564542649599</v>
      </c>
    </row>
    <row r="238" spans="1:2" x14ac:dyDescent="0.25">
      <c r="A238">
        <v>207600</v>
      </c>
      <c r="B238">
        <v>0.99996737851704298</v>
      </c>
    </row>
    <row r="239" spans="1:2" x14ac:dyDescent="0.25">
      <c r="A239">
        <v>208800</v>
      </c>
      <c r="B239">
        <v>1.00005800239648</v>
      </c>
    </row>
    <row r="240" spans="1:2" x14ac:dyDescent="0.25">
      <c r="A240">
        <v>209400</v>
      </c>
      <c r="B240">
        <v>1.00002044952087</v>
      </c>
    </row>
    <row r="241" spans="1:2" x14ac:dyDescent="0.25">
      <c r="A241">
        <v>210600</v>
      </c>
      <c r="B241">
        <v>1.0000475136771201</v>
      </c>
    </row>
    <row r="242" spans="1:2" x14ac:dyDescent="0.25">
      <c r="A242">
        <v>211800</v>
      </c>
      <c r="B242">
        <v>0.99998101215920099</v>
      </c>
    </row>
    <row r="243" spans="1:2" x14ac:dyDescent="0.25">
      <c r="A243">
        <v>213000</v>
      </c>
      <c r="B243">
        <v>1.00007032619097</v>
      </c>
    </row>
    <row r="244" spans="1:2" x14ac:dyDescent="0.25">
      <c r="A244">
        <v>214200</v>
      </c>
      <c r="B244">
        <v>0.99993661436157499</v>
      </c>
    </row>
    <row r="245" spans="1:2" x14ac:dyDescent="0.25">
      <c r="A245">
        <v>214800</v>
      </c>
      <c r="B245">
        <v>1.00005860813751</v>
      </c>
    </row>
    <row r="246" spans="1:2" x14ac:dyDescent="0.25">
      <c r="A246">
        <v>216000</v>
      </c>
      <c r="B246">
        <v>0.99992752989064504</v>
      </c>
    </row>
    <row r="247" spans="1:2" x14ac:dyDescent="0.25">
      <c r="A247">
        <v>217200</v>
      </c>
      <c r="B247">
        <v>0.99998382375873696</v>
      </c>
    </row>
    <row r="248" spans="1:2" x14ac:dyDescent="0.25">
      <c r="A248">
        <v>218400</v>
      </c>
      <c r="B248">
        <v>1.0000355081678201</v>
      </c>
    </row>
    <row r="249" spans="1:2" x14ac:dyDescent="0.25">
      <c r="A249">
        <v>219600</v>
      </c>
      <c r="B249">
        <v>1.00002734644369</v>
      </c>
    </row>
    <row r="250" spans="1:2" x14ac:dyDescent="0.25">
      <c r="A250">
        <v>220200</v>
      </c>
      <c r="B250">
        <v>0.99992024343660901</v>
      </c>
    </row>
    <row r="251" spans="1:2" x14ac:dyDescent="0.25">
      <c r="A251">
        <v>221400</v>
      </c>
      <c r="B251">
        <v>0.99995709036110203</v>
      </c>
    </row>
    <row r="252" spans="1:2" x14ac:dyDescent="0.25">
      <c r="A252">
        <v>222600</v>
      </c>
      <c r="B252">
        <v>0.99997272808595306</v>
      </c>
    </row>
    <row r="253" spans="1:2" x14ac:dyDescent="0.25">
      <c r="A253">
        <v>223800</v>
      </c>
      <c r="B253">
        <v>1.00000233579954</v>
      </c>
    </row>
    <row r="254" spans="1:2" x14ac:dyDescent="0.25">
      <c r="A254">
        <v>225000</v>
      </c>
      <c r="B254">
        <v>1.00008184229997</v>
      </c>
    </row>
    <row r="255" spans="1:2" x14ac:dyDescent="0.25">
      <c r="A255">
        <v>225600</v>
      </c>
      <c r="B255">
        <v>0.99999632027719798</v>
      </c>
    </row>
    <row r="256" spans="1:2" x14ac:dyDescent="0.25">
      <c r="A256">
        <v>226800</v>
      </c>
      <c r="B256">
        <v>0.99991104585885004</v>
      </c>
    </row>
    <row r="257" spans="1:2" x14ac:dyDescent="0.25">
      <c r="A257">
        <v>228000</v>
      </c>
      <c r="B257">
        <v>0.99993509787575596</v>
      </c>
    </row>
    <row r="258" spans="1:2" x14ac:dyDescent="0.25">
      <c r="A258">
        <v>229200</v>
      </c>
      <c r="B258">
        <v>0.99990426263077103</v>
      </c>
    </row>
    <row r="259" spans="1:2" x14ac:dyDescent="0.25">
      <c r="A259">
        <v>230400</v>
      </c>
      <c r="B259">
        <v>0.99992542134860296</v>
      </c>
    </row>
    <row r="260" spans="1:2" x14ac:dyDescent="0.25">
      <c r="A260">
        <v>231000</v>
      </c>
      <c r="B260">
        <v>0.99998748802773796</v>
      </c>
    </row>
    <row r="261" spans="1:2" x14ac:dyDescent="0.25">
      <c r="A261">
        <v>232200</v>
      </c>
      <c r="B261">
        <v>0.99995265020573998</v>
      </c>
    </row>
    <row r="262" spans="1:2" x14ac:dyDescent="0.25">
      <c r="A262">
        <v>233400</v>
      </c>
      <c r="B262">
        <v>0.99994836223167505</v>
      </c>
    </row>
    <row r="263" spans="1:2" x14ac:dyDescent="0.25">
      <c r="A263">
        <v>234600</v>
      </c>
      <c r="B263">
        <v>1.0000568539385699</v>
      </c>
    </row>
    <row r="264" spans="1:2" x14ac:dyDescent="0.25">
      <c r="A264">
        <v>235800</v>
      </c>
      <c r="B264">
        <v>1.0001445121719701</v>
      </c>
    </row>
    <row r="265" spans="1:2" x14ac:dyDescent="0.25">
      <c r="A265">
        <v>236400</v>
      </c>
      <c r="B265">
        <v>0.99998145897556001</v>
      </c>
    </row>
    <row r="266" spans="1:2" x14ac:dyDescent="0.25">
      <c r="A266">
        <v>237600</v>
      </c>
      <c r="B266">
        <v>1.00002117386775</v>
      </c>
    </row>
    <row r="267" spans="1:2" x14ac:dyDescent="0.25">
      <c r="A267">
        <v>238800</v>
      </c>
      <c r="B267">
        <v>1.0000221942779901</v>
      </c>
    </row>
    <row r="268" spans="1:2" x14ac:dyDescent="0.25">
      <c r="A268">
        <v>240000</v>
      </c>
      <c r="B268">
        <v>0.99998700935944296</v>
      </c>
    </row>
    <row r="269" spans="1:2" x14ac:dyDescent="0.25">
      <c r="A269">
        <v>241200</v>
      </c>
      <c r="B269">
        <v>1.0000386244658299</v>
      </c>
    </row>
    <row r="270" spans="1:2" x14ac:dyDescent="0.25">
      <c r="A270">
        <v>241800</v>
      </c>
      <c r="B270">
        <v>1.0000464457396001</v>
      </c>
    </row>
    <row r="271" spans="1:2" x14ac:dyDescent="0.25">
      <c r="A271">
        <v>243000</v>
      </c>
      <c r="B271">
        <v>1.00010332020316</v>
      </c>
    </row>
    <row r="272" spans="1:2" x14ac:dyDescent="0.25">
      <c r="A272">
        <v>244200</v>
      </c>
      <c r="B272">
        <v>0.99994662740018503</v>
      </c>
    </row>
    <row r="273" spans="1:2" x14ac:dyDescent="0.25">
      <c r="A273">
        <v>245400</v>
      </c>
      <c r="B273">
        <v>0.99998584995017703</v>
      </c>
    </row>
    <row r="274" spans="1:2" x14ac:dyDescent="0.25">
      <c r="A274">
        <v>246600</v>
      </c>
      <c r="B274">
        <v>1.0000587737847799</v>
      </c>
    </row>
    <row r="275" spans="1:2" x14ac:dyDescent="0.25">
      <c r="A275">
        <v>247200</v>
      </c>
      <c r="B275">
        <v>1.0000724965033601</v>
      </c>
    </row>
    <row r="276" spans="1:2" x14ac:dyDescent="0.25">
      <c r="A276">
        <v>248400</v>
      </c>
      <c r="B276">
        <v>0.99995721606517896</v>
      </c>
    </row>
    <row r="277" spans="1:2" x14ac:dyDescent="0.25">
      <c r="A277">
        <v>249600</v>
      </c>
      <c r="B277">
        <v>0.99998718591546598</v>
      </c>
    </row>
    <row r="278" spans="1:2" x14ac:dyDescent="0.25">
      <c r="A278">
        <v>250800</v>
      </c>
      <c r="B278">
        <v>1.0000363380638899</v>
      </c>
    </row>
    <row r="279" spans="1:2" x14ac:dyDescent="0.25">
      <c r="A279">
        <v>252000</v>
      </c>
      <c r="B279">
        <v>1.0000212710913401</v>
      </c>
    </row>
    <row r="280" spans="1:2" x14ac:dyDescent="0.25">
      <c r="A280">
        <v>252600</v>
      </c>
      <c r="B280">
        <v>1.0000012525591699</v>
      </c>
    </row>
    <row r="281" spans="1:2" x14ac:dyDescent="0.25">
      <c r="A281">
        <v>253800</v>
      </c>
      <c r="B281">
        <v>1.00002557325377</v>
      </c>
    </row>
    <row r="282" spans="1:2" x14ac:dyDescent="0.25">
      <c r="A282">
        <v>255000</v>
      </c>
      <c r="B282">
        <v>0.99996511356936901</v>
      </c>
    </row>
    <row r="283" spans="1:2" x14ac:dyDescent="0.25">
      <c r="A283">
        <v>256200</v>
      </c>
      <c r="B283">
        <v>1.00001738316713</v>
      </c>
    </row>
    <row r="284" spans="1:2" x14ac:dyDescent="0.25">
      <c r="A284">
        <v>257400</v>
      </c>
      <c r="B284">
        <v>0.99992463443922397</v>
      </c>
    </row>
    <row r="285" spans="1:2" x14ac:dyDescent="0.25">
      <c r="A285">
        <v>258000</v>
      </c>
      <c r="B285">
        <v>0.9999887096176</v>
      </c>
    </row>
    <row r="286" spans="1:2" x14ac:dyDescent="0.25">
      <c r="A286">
        <v>259200</v>
      </c>
      <c r="B286">
        <v>1.00000955230376</v>
      </c>
    </row>
    <row r="287" spans="1:2" x14ac:dyDescent="0.25">
      <c r="A287">
        <v>260400</v>
      </c>
      <c r="B287">
        <v>1.0000173336729901</v>
      </c>
    </row>
    <row r="288" spans="1:2" x14ac:dyDescent="0.25">
      <c r="A288">
        <v>261600</v>
      </c>
      <c r="B288">
        <v>0.99999746577598403</v>
      </c>
    </row>
    <row r="289" spans="1:2" x14ac:dyDescent="0.25">
      <c r="A289">
        <v>262800</v>
      </c>
      <c r="B289">
        <v>1.0000347330594801</v>
      </c>
    </row>
    <row r="290" spans="1:2" x14ac:dyDescent="0.25">
      <c r="A290">
        <v>263400</v>
      </c>
      <c r="B290">
        <v>0.99993010540549798</v>
      </c>
    </row>
    <row r="291" spans="1:2" x14ac:dyDescent="0.25">
      <c r="A291">
        <v>264000</v>
      </c>
      <c r="B291">
        <v>1.0001131680444</v>
      </c>
    </row>
    <row r="292" spans="1:2" x14ac:dyDescent="0.25">
      <c r="A292">
        <v>264600</v>
      </c>
      <c r="B292">
        <v>1.00002647877796</v>
      </c>
    </row>
    <row r="293" spans="1:2" x14ac:dyDescent="0.25">
      <c r="A293">
        <v>265200</v>
      </c>
      <c r="B293">
        <v>1.00005207507184</v>
      </c>
    </row>
    <row r="294" spans="1:2" x14ac:dyDescent="0.25">
      <c r="A294">
        <v>265800</v>
      </c>
      <c r="B294">
        <v>1.0000110353515601</v>
      </c>
    </row>
    <row r="295" spans="1:2" x14ac:dyDescent="0.25">
      <c r="A295">
        <v>266400</v>
      </c>
      <c r="B295">
        <v>0.99998099623747405</v>
      </c>
    </row>
    <row r="296" spans="1:2" x14ac:dyDescent="0.25">
      <c r="A296">
        <v>267000</v>
      </c>
      <c r="B296">
        <v>0.99993260696209596</v>
      </c>
    </row>
    <row r="297" spans="1:2" x14ac:dyDescent="0.25">
      <c r="A297">
        <v>268200</v>
      </c>
      <c r="B297">
        <v>0.99994204875644799</v>
      </c>
    </row>
    <row r="298" spans="1:2" x14ac:dyDescent="0.25">
      <c r="A298">
        <v>269400</v>
      </c>
      <c r="B298">
        <v>1.0000642258421999</v>
      </c>
    </row>
    <row r="299" spans="1:2" x14ac:dyDescent="0.25">
      <c r="A299">
        <v>270000</v>
      </c>
      <c r="B299">
        <v>0.99998634233597405</v>
      </c>
    </row>
    <row r="300" spans="1:2" x14ac:dyDescent="0.25">
      <c r="A300">
        <v>270600</v>
      </c>
      <c r="B300">
        <v>0.99999536356103302</v>
      </c>
    </row>
    <row r="301" spans="1:2" x14ac:dyDescent="0.25">
      <c r="A301">
        <v>271200</v>
      </c>
      <c r="B301">
        <v>1.0000558454005699</v>
      </c>
    </row>
    <row r="302" spans="1:2" x14ac:dyDescent="0.25">
      <c r="A302">
        <v>271800</v>
      </c>
      <c r="B302">
        <v>1.00003162098692</v>
      </c>
    </row>
    <row r="303" spans="1:2" x14ac:dyDescent="0.25">
      <c r="A303">
        <v>272400</v>
      </c>
      <c r="B303">
        <v>1.0001306668393299</v>
      </c>
    </row>
    <row r="304" spans="1:2" x14ac:dyDescent="0.25">
      <c r="A304">
        <v>273600</v>
      </c>
      <c r="B304">
        <v>0.99999008030151804</v>
      </c>
    </row>
    <row r="305" spans="1:2" x14ac:dyDescent="0.25">
      <c r="A305">
        <v>274800</v>
      </c>
      <c r="B305">
        <v>1.0000592000991799</v>
      </c>
    </row>
    <row r="306" spans="1:2" x14ac:dyDescent="0.25">
      <c r="A306">
        <v>275400</v>
      </c>
      <c r="B306">
        <v>1.0000354650800001</v>
      </c>
    </row>
    <row r="307" spans="1:2" x14ac:dyDescent="0.25">
      <c r="A307">
        <v>276000</v>
      </c>
      <c r="B307">
        <v>1.0000618238978201</v>
      </c>
    </row>
    <row r="308" spans="1:2" x14ac:dyDescent="0.25">
      <c r="A308">
        <v>276600</v>
      </c>
      <c r="B308">
        <v>0.99995373858077397</v>
      </c>
    </row>
    <row r="309" spans="1:2" x14ac:dyDescent="0.25">
      <c r="A309">
        <v>277200</v>
      </c>
      <c r="B309">
        <v>1.00005227900212</v>
      </c>
    </row>
    <row r="310" spans="1:2" x14ac:dyDescent="0.25">
      <c r="A310">
        <v>277800</v>
      </c>
      <c r="B310">
        <v>0.99997968832386397</v>
      </c>
    </row>
    <row r="311" spans="1:2" x14ac:dyDescent="0.25">
      <c r="A311">
        <v>279000</v>
      </c>
      <c r="B311">
        <v>1.00004492646579</v>
      </c>
    </row>
    <row r="312" spans="1:2" x14ac:dyDescent="0.25">
      <c r="A312">
        <v>280200</v>
      </c>
      <c r="B312">
        <v>0.99999055974000695</v>
      </c>
    </row>
    <row r="313" spans="1:2" x14ac:dyDescent="0.25">
      <c r="A313">
        <v>280800</v>
      </c>
      <c r="B313">
        <v>0.99996049098459405</v>
      </c>
    </row>
    <row r="314" spans="1:2" x14ac:dyDescent="0.25">
      <c r="A314">
        <v>281400</v>
      </c>
      <c r="B314">
        <v>0.99994175114165695</v>
      </c>
    </row>
    <row r="315" spans="1:2" x14ac:dyDescent="0.25">
      <c r="A315">
        <v>282000</v>
      </c>
      <c r="B315">
        <v>1.0000225453439899</v>
      </c>
    </row>
    <row r="316" spans="1:2" x14ac:dyDescent="0.25">
      <c r="A316">
        <v>282600</v>
      </c>
      <c r="B316">
        <v>0.99996999326346503</v>
      </c>
    </row>
    <row r="317" spans="1:2" x14ac:dyDescent="0.25">
      <c r="A317">
        <v>283200</v>
      </c>
      <c r="B317">
        <v>1.0000261710076399</v>
      </c>
    </row>
    <row r="318" spans="1:2" x14ac:dyDescent="0.25">
      <c r="A318">
        <v>284400</v>
      </c>
      <c r="B318">
        <v>0.99991964698857405</v>
      </c>
    </row>
    <row r="319" spans="1:2" x14ac:dyDescent="0.25">
      <c r="A319">
        <v>285600</v>
      </c>
      <c r="B319">
        <v>0.99997456420668196</v>
      </c>
    </row>
    <row r="320" spans="1:2" x14ac:dyDescent="0.25">
      <c r="A320">
        <v>286200</v>
      </c>
      <c r="B320">
        <v>0.99997768536137599</v>
      </c>
    </row>
    <row r="321" spans="1:2" x14ac:dyDescent="0.25">
      <c r="A321">
        <v>286800</v>
      </c>
      <c r="B321">
        <v>1.00004266265813</v>
      </c>
    </row>
    <row r="322" spans="1:2" x14ac:dyDescent="0.25">
      <c r="A322">
        <v>287400</v>
      </c>
      <c r="B322">
        <v>1.00010111121561</v>
      </c>
    </row>
    <row r="323" spans="1:2" x14ac:dyDescent="0.25">
      <c r="A323">
        <v>288000</v>
      </c>
      <c r="B323">
        <v>0.99999342438712902</v>
      </c>
    </row>
    <row r="324" spans="1:2" x14ac:dyDescent="0.25">
      <c r="A324">
        <v>288600</v>
      </c>
      <c r="B324">
        <v>1.0000588411498299</v>
      </c>
    </row>
    <row r="325" spans="1:2" x14ac:dyDescent="0.25">
      <c r="A325">
        <v>289800</v>
      </c>
      <c r="B325">
        <v>0.99999146775891901</v>
      </c>
    </row>
    <row r="326" spans="1:2" x14ac:dyDescent="0.25">
      <c r="A326">
        <v>291000</v>
      </c>
      <c r="B326">
        <v>1.00000851262888</v>
      </c>
    </row>
    <row r="327" spans="1:2" x14ac:dyDescent="0.25">
      <c r="A327">
        <v>291600</v>
      </c>
      <c r="B327">
        <v>1.0000320219732799</v>
      </c>
    </row>
    <row r="328" spans="1:2" x14ac:dyDescent="0.25">
      <c r="A328">
        <v>292200</v>
      </c>
      <c r="B328">
        <v>0.99999854691644596</v>
      </c>
    </row>
    <row r="329" spans="1:2" x14ac:dyDescent="0.25">
      <c r="A329">
        <v>292800</v>
      </c>
      <c r="B329">
        <v>0.999991933996488</v>
      </c>
    </row>
    <row r="330" spans="1:2" x14ac:dyDescent="0.25">
      <c r="A330">
        <v>293400</v>
      </c>
      <c r="B330">
        <v>0.99999108131513204</v>
      </c>
    </row>
    <row r="331" spans="1:2" x14ac:dyDescent="0.25">
      <c r="A331">
        <v>294000</v>
      </c>
      <c r="B331">
        <v>1.00002214849585</v>
      </c>
    </row>
    <row r="332" spans="1:2" x14ac:dyDescent="0.25">
      <c r="A332">
        <v>295200</v>
      </c>
      <c r="B332">
        <v>0.99994166320622302</v>
      </c>
    </row>
    <row r="333" spans="1:2" x14ac:dyDescent="0.25">
      <c r="A333">
        <v>296400</v>
      </c>
      <c r="B333">
        <v>0.99997467120616401</v>
      </c>
    </row>
    <row r="334" spans="1:2" x14ac:dyDescent="0.25">
      <c r="A334">
        <v>297000</v>
      </c>
      <c r="B334">
        <v>0.99999027298255705</v>
      </c>
    </row>
    <row r="335" spans="1:2" x14ac:dyDescent="0.25">
      <c r="A335">
        <v>297600</v>
      </c>
      <c r="B335">
        <v>0.99991638965026097</v>
      </c>
    </row>
    <row r="336" spans="1:2" x14ac:dyDescent="0.25">
      <c r="A336">
        <v>298200</v>
      </c>
      <c r="B336">
        <v>0.99989434345461103</v>
      </c>
    </row>
    <row r="337" spans="1:2" x14ac:dyDescent="0.25">
      <c r="A337">
        <v>298800</v>
      </c>
      <c r="B337">
        <v>0.98730726783968104</v>
      </c>
    </row>
    <row r="338" spans="1:2" x14ac:dyDescent="0.25">
      <c r="A338">
        <v>299400</v>
      </c>
      <c r="B338">
        <v>0.965461392993746</v>
      </c>
    </row>
    <row r="339" spans="1:2" x14ac:dyDescent="0.25">
      <c r="A339">
        <v>300600</v>
      </c>
      <c r="B339">
        <v>0.94790853666553598</v>
      </c>
    </row>
    <row r="340" spans="1:2" x14ac:dyDescent="0.25">
      <c r="A340">
        <v>301800</v>
      </c>
      <c r="B340">
        <v>0.94375756033866498</v>
      </c>
    </row>
    <row r="341" spans="1:2" x14ac:dyDescent="0.25">
      <c r="A341">
        <v>302400</v>
      </c>
      <c r="B341">
        <v>0.94331971486810295</v>
      </c>
    </row>
    <row r="342" spans="1:2" x14ac:dyDescent="0.25">
      <c r="A342">
        <v>303000</v>
      </c>
      <c r="B342">
        <v>0.94375234229721205</v>
      </c>
    </row>
    <row r="343" spans="1:2" x14ac:dyDescent="0.25">
      <c r="A343">
        <v>303600</v>
      </c>
      <c r="B343">
        <v>0.94515534448883998</v>
      </c>
    </row>
    <row r="344" spans="1:2" x14ac:dyDescent="0.25">
      <c r="A344">
        <v>304200</v>
      </c>
      <c r="B344">
        <v>0.94793103489762698</v>
      </c>
    </row>
    <row r="345" spans="1:2" x14ac:dyDescent="0.25">
      <c r="A345">
        <v>304800</v>
      </c>
      <c r="B345">
        <v>0.95275420042846004</v>
      </c>
    </row>
    <row r="346" spans="1:2" x14ac:dyDescent="0.25">
      <c r="A346">
        <v>306000</v>
      </c>
      <c r="B346">
        <v>0.98732428083964197</v>
      </c>
    </row>
    <row r="347" spans="1:2" x14ac:dyDescent="0.25">
      <c r="A347">
        <v>307200</v>
      </c>
      <c r="B347">
        <v>1.00004715262066</v>
      </c>
    </row>
    <row r="348" spans="1:2" x14ac:dyDescent="0.25">
      <c r="A348">
        <v>307800</v>
      </c>
      <c r="B348">
        <v>1.0000385793023601</v>
      </c>
    </row>
    <row r="349" spans="1:2" x14ac:dyDescent="0.25">
      <c r="A349">
        <v>308400</v>
      </c>
      <c r="B349">
        <v>0.99985385295089901</v>
      </c>
    </row>
    <row r="350" spans="1:2" x14ac:dyDescent="0.25">
      <c r="A350">
        <v>309000</v>
      </c>
      <c r="B350">
        <v>1.0000074825749901</v>
      </c>
    </row>
    <row r="351" spans="1:2" x14ac:dyDescent="0.25">
      <c r="A351">
        <v>309600</v>
      </c>
      <c r="B351">
        <v>0.99998548469271997</v>
      </c>
    </row>
    <row r="352" spans="1:2" x14ac:dyDescent="0.25">
      <c r="A352">
        <v>310200</v>
      </c>
      <c r="B352">
        <v>0.99994193997323</v>
      </c>
    </row>
    <row r="353" spans="1:2" x14ac:dyDescent="0.25">
      <c r="A353">
        <v>311400</v>
      </c>
      <c r="B353">
        <v>1.0000113052867901</v>
      </c>
    </row>
    <row r="354" spans="1:2" x14ac:dyDescent="0.25">
      <c r="A354">
        <v>312600</v>
      </c>
      <c r="B354">
        <v>0.99999630080900503</v>
      </c>
    </row>
    <row r="355" spans="1:2" x14ac:dyDescent="0.25">
      <c r="A355">
        <v>313200</v>
      </c>
      <c r="B355">
        <v>1.0000490411195699</v>
      </c>
    </row>
    <row r="356" spans="1:2" x14ac:dyDescent="0.25">
      <c r="A356">
        <v>313800</v>
      </c>
      <c r="B356">
        <v>0.999993581506328</v>
      </c>
    </row>
    <row r="357" spans="1:2" x14ac:dyDescent="0.25">
      <c r="A357">
        <v>314400</v>
      </c>
      <c r="B357">
        <v>1.00006510309589</v>
      </c>
    </row>
    <row r="358" spans="1:2" x14ac:dyDescent="0.25">
      <c r="A358">
        <v>315000</v>
      </c>
      <c r="B358">
        <v>1.0000388328082599</v>
      </c>
    </row>
    <row r="359" spans="1:2" x14ac:dyDescent="0.25">
      <c r="A359">
        <v>315600</v>
      </c>
      <c r="B359">
        <v>1.0000025762186</v>
      </c>
    </row>
    <row r="360" spans="1:2" x14ac:dyDescent="0.25">
      <c r="A360">
        <v>316800</v>
      </c>
      <c r="B360">
        <v>0.99999246779947504</v>
      </c>
    </row>
    <row r="361" spans="1:2" x14ac:dyDescent="0.25">
      <c r="A361">
        <v>318000</v>
      </c>
      <c r="B361">
        <v>0.99995937901163101</v>
      </c>
    </row>
    <row r="362" spans="1:2" x14ac:dyDescent="0.25">
      <c r="A362">
        <v>318600</v>
      </c>
      <c r="B362">
        <v>1.0000043668496099</v>
      </c>
    </row>
    <row r="363" spans="1:2" x14ac:dyDescent="0.25">
      <c r="A363">
        <v>319200</v>
      </c>
      <c r="B363">
        <v>1.0000015779007101</v>
      </c>
    </row>
    <row r="364" spans="1:2" x14ac:dyDescent="0.25">
      <c r="A364">
        <v>319800</v>
      </c>
      <c r="B364">
        <v>0.99990694157729598</v>
      </c>
    </row>
    <row r="365" spans="1:2" x14ac:dyDescent="0.25">
      <c r="A365">
        <v>320400</v>
      </c>
      <c r="B365">
        <v>1.0000525652515799</v>
      </c>
    </row>
    <row r="366" spans="1:2" x14ac:dyDescent="0.25">
      <c r="A366">
        <v>321000</v>
      </c>
      <c r="B366">
        <v>0.99994261404409401</v>
      </c>
    </row>
    <row r="367" spans="1:2" x14ac:dyDescent="0.25">
      <c r="A367">
        <v>322200</v>
      </c>
      <c r="B367">
        <v>0.99993748200148103</v>
      </c>
    </row>
    <row r="368" spans="1:2" x14ac:dyDescent="0.25">
      <c r="A368">
        <v>323400</v>
      </c>
      <c r="B368">
        <v>0.99989747039409504</v>
      </c>
    </row>
    <row r="369" spans="1:2" x14ac:dyDescent="0.25">
      <c r="A369">
        <v>324000</v>
      </c>
      <c r="B369">
        <v>0.99993850944130303</v>
      </c>
    </row>
    <row r="370" spans="1:2" x14ac:dyDescent="0.25">
      <c r="A370">
        <v>324600</v>
      </c>
      <c r="B370">
        <v>0.99993462547869705</v>
      </c>
    </row>
    <row r="371" spans="1:2" x14ac:dyDescent="0.25">
      <c r="A371">
        <v>325200</v>
      </c>
      <c r="B371">
        <v>0.99996878932920497</v>
      </c>
    </row>
    <row r="372" spans="1:2" x14ac:dyDescent="0.25">
      <c r="A372">
        <v>325800</v>
      </c>
      <c r="B372">
        <v>1.00001758615109</v>
      </c>
    </row>
    <row r="373" spans="1:2" x14ac:dyDescent="0.25">
      <c r="A373">
        <v>326400</v>
      </c>
      <c r="B373">
        <v>1.0000025486839399</v>
      </c>
    </row>
    <row r="374" spans="1:2" x14ac:dyDescent="0.25">
      <c r="A374">
        <v>327600</v>
      </c>
      <c r="B374">
        <v>0.99999579914479497</v>
      </c>
    </row>
    <row r="375" spans="1:2" x14ac:dyDescent="0.25">
      <c r="A375">
        <v>328800</v>
      </c>
      <c r="B375">
        <v>1.0000439648756001</v>
      </c>
    </row>
    <row r="376" spans="1:2" x14ac:dyDescent="0.25">
      <c r="A376">
        <v>329400</v>
      </c>
      <c r="B376">
        <v>0.99996692523996999</v>
      </c>
    </row>
    <row r="377" spans="1:2" x14ac:dyDescent="0.25">
      <c r="A377">
        <v>330000</v>
      </c>
      <c r="B377">
        <v>1.0000051253812701</v>
      </c>
    </row>
    <row r="378" spans="1:2" x14ac:dyDescent="0.25">
      <c r="A378">
        <v>330600</v>
      </c>
      <c r="B378">
        <v>1.0000511023202501</v>
      </c>
    </row>
    <row r="379" spans="1:2" x14ac:dyDescent="0.25">
      <c r="A379">
        <v>331200</v>
      </c>
      <c r="B379">
        <v>1.0000330622037099</v>
      </c>
    </row>
    <row r="380" spans="1:2" x14ac:dyDescent="0.25">
      <c r="A380">
        <v>331800</v>
      </c>
      <c r="B380">
        <v>0.99997359392762397</v>
      </c>
    </row>
    <row r="381" spans="1:2" x14ac:dyDescent="0.25">
      <c r="A381">
        <v>333000</v>
      </c>
      <c r="B381">
        <v>1.0000344642079799</v>
      </c>
    </row>
    <row r="382" spans="1:2" x14ac:dyDescent="0.25">
      <c r="A382">
        <v>334200</v>
      </c>
      <c r="B382">
        <v>1.0000475729128799</v>
      </c>
    </row>
    <row r="383" spans="1:2" x14ac:dyDescent="0.25">
      <c r="A383">
        <v>334800</v>
      </c>
      <c r="B383">
        <v>0.99996119060309596</v>
      </c>
    </row>
    <row r="384" spans="1:2" x14ac:dyDescent="0.25">
      <c r="A384">
        <v>335400</v>
      </c>
      <c r="B384">
        <v>1.0000174706788001</v>
      </c>
    </row>
    <row r="385" spans="1:2" x14ac:dyDescent="0.25">
      <c r="A385">
        <v>336000</v>
      </c>
      <c r="B385">
        <v>1.00006719116702</v>
      </c>
    </row>
    <row r="386" spans="1:2" x14ac:dyDescent="0.25">
      <c r="A386">
        <v>336600</v>
      </c>
      <c r="B386">
        <v>1.0000213904650599</v>
      </c>
    </row>
    <row r="387" spans="1:2" x14ac:dyDescent="0.25">
      <c r="A387">
        <v>337200</v>
      </c>
      <c r="B387">
        <v>0.999957520974744</v>
      </c>
    </row>
    <row r="388" spans="1:2" x14ac:dyDescent="0.25">
      <c r="A388">
        <v>338400</v>
      </c>
      <c r="B388">
        <v>1.0000130656517601</v>
      </c>
    </row>
    <row r="389" spans="1:2" x14ac:dyDescent="0.25">
      <c r="A389">
        <v>339600</v>
      </c>
      <c r="B389">
        <v>1.0000651174798501</v>
      </c>
    </row>
    <row r="390" spans="1:2" x14ac:dyDescent="0.25">
      <c r="A390">
        <v>340200</v>
      </c>
      <c r="B390">
        <v>1.00006006314396</v>
      </c>
    </row>
    <row r="391" spans="1:2" x14ac:dyDescent="0.25">
      <c r="A391">
        <v>340800</v>
      </c>
      <c r="B391">
        <v>0.99996378902275895</v>
      </c>
    </row>
    <row r="392" spans="1:2" x14ac:dyDescent="0.25">
      <c r="A392">
        <v>341400</v>
      </c>
      <c r="B392">
        <v>0.99996618146272198</v>
      </c>
    </row>
    <row r="393" spans="1:2" x14ac:dyDescent="0.25">
      <c r="A393">
        <v>342000</v>
      </c>
      <c r="B393">
        <v>0.99993934854450905</v>
      </c>
    </row>
    <row r="394" spans="1:2" x14ac:dyDescent="0.25">
      <c r="A394">
        <v>342600</v>
      </c>
      <c r="B394">
        <v>0.99996627687944994</v>
      </c>
    </row>
    <row r="395" spans="1:2" x14ac:dyDescent="0.25">
      <c r="A395">
        <v>343800</v>
      </c>
      <c r="B395">
        <v>0.99997224381027305</v>
      </c>
    </row>
    <row r="396" spans="1:2" x14ac:dyDescent="0.25">
      <c r="A396">
        <v>345000</v>
      </c>
      <c r="B396">
        <v>1.0000389090770001</v>
      </c>
    </row>
    <row r="397" spans="1:2" x14ac:dyDescent="0.25">
      <c r="A397">
        <v>345600</v>
      </c>
      <c r="B397">
        <v>1.0000121916540701</v>
      </c>
    </row>
    <row r="398" spans="1:2" x14ac:dyDescent="0.25">
      <c r="A398">
        <v>346200</v>
      </c>
      <c r="B398">
        <v>1.00000916136491</v>
      </c>
    </row>
    <row r="399" spans="1:2" x14ac:dyDescent="0.25">
      <c r="A399">
        <v>347400</v>
      </c>
      <c r="B399">
        <v>1.0000229010714501</v>
      </c>
    </row>
    <row r="400" spans="1:2" x14ac:dyDescent="0.25">
      <c r="A400">
        <v>348000</v>
      </c>
      <c r="B400">
        <v>0.99996325698185695</v>
      </c>
    </row>
    <row r="401" spans="1:2" x14ac:dyDescent="0.25">
      <c r="A401">
        <v>348600</v>
      </c>
      <c r="B401">
        <v>1.0000279787035</v>
      </c>
    </row>
    <row r="402" spans="1:2" x14ac:dyDescent="0.25">
      <c r="A402">
        <v>350400</v>
      </c>
      <c r="B402">
        <v>0.99993410072537903</v>
      </c>
    </row>
    <row r="403" spans="1:2" x14ac:dyDescent="0.25">
      <c r="A403">
        <v>351000</v>
      </c>
      <c r="B403">
        <v>0.99998562059891405</v>
      </c>
    </row>
    <row r="404" spans="1:2" x14ac:dyDescent="0.25">
      <c r="A404">
        <v>351600</v>
      </c>
      <c r="B404">
        <v>0.99986003455732297</v>
      </c>
    </row>
    <row r="405" spans="1:2" x14ac:dyDescent="0.25">
      <c r="A405">
        <v>352800</v>
      </c>
      <c r="B405">
        <v>1.0000058517085699</v>
      </c>
    </row>
    <row r="406" spans="1:2" x14ac:dyDescent="0.25">
      <c r="A406">
        <v>353400</v>
      </c>
      <c r="B406">
        <v>0.99998755127767303</v>
      </c>
    </row>
    <row r="407" spans="1:2" x14ac:dyDescent="0.25">
      <c r="A407">
        <v>354000</v>
      </c>
      <c r="B407">
        <v>1.00003530362506</v>
      </c>
    </row>
    <row r="408" spans="1:2" x14ac:dyDescent="0.25">
      <c r="A408">
        <v>355800</v>
      </c>
      <c r="B408">
        <v>1.0000004212212801</v>
      </c>
    </row>
    <row r="409" spans="1:2" x14ac:dyDescent="0.25">
      <c r="A409">
        <v>356400</v>
      </c>
      <c r="B409">
        <v>1.0000087004307301</v>
      </c>
    </row>
    <row r="410" spans="1:2" x14ac:dyDescent="0.25">
      <c r="A410">
        <v>357000</v>
      </c>
      <c r="B410">
        <v>0.99991722962813001</v>
      </c>
    </row>
    <row r="411" spans="1:2" x14ac:dyDescent="0.25">
      <c r="A411">
        <v>358200</v>
      </c>
      <c r="B411">
        <v>0.999998554080619</v>
      </c>
    </row>
    <row r="412" spans="1:2" x14ac:dyDescent="0.25">
      <c r="A412">
        <v>358800</v>
      </c>
      <c r="B412">
        <v>1.0000046518116501</v>
      </c>
    </row>
    <row r="413" spans="1:2" x14ac:dyDescent="0.25">
      <c r="A413">
        <v>359400</v>
      </c>
      <c r="B413">
        <v>0.99997241912455104</v>
      </c>
    </row>
    <row r="414" spans="1:2" x14ac:dyDescent="0.25">
      <c r="A414">
        <v>361200</v>
      </c>
      <c r="B414">
        <v>1.0000290079954299</v>
      </c>
    </row>
    <row r="415" spans="1:2" x14ac:dyDescent="0.25">
      <c r="A415">
        <v>361800</v>
      </c>
      <c r="B415">
        <v>0.99990826286466294</v>
      </c>
    </row>
    <row r="416" spans="1:2" x14ac:dyDescent="0.25">
      <c r="A416">
        <v>362400</v>
      </c>
      <c r="B416">
        <v>1.0000061981438999</v>
      </c>
    </row>
    <row r="417" spans="1:2" x14ac:dyDescent="0.25">
      <c r="A417">
        <v>363600</v>
      </c>
      <c r="B417">
        <v>1.00008521391701</v>
      </c>
    </row>
    <row r="418" spans="1:2" x14ac:dyDescent="0.25">
      <c r="A418">
        <v>364200</v>
      </c>
      <c r="B418">
        <v>1.0000372046244901</v>
      </c>
    </row>
    <row r="419" spans="1:2" x14ac:dyDescent="0.25">
      <c r="A419">
        <v>364800</v>
      </c>
      <c r="B419">
        <v>0.99998970332067405</v>
      </c>
    </row>
    <row r="420" spans="1:2" x14ac:dyDescent="0.25">
      <c r="A420">
        <v>366600</v>
      </c>
      <c r="B420">
        <v>0.99994535278144003</v>
      </c>
    </row>
    <row r="421" spans="1:2" x14ac:dyDescent="0.25">
      <c r="A421">
        <v>367200</v>
      </c>
      <c r="B421">
        <v>1.00001206597917</v>
      </c>
    </row>
    <row r="422" spans="1:2" x14ac:dyDescent="0.25">
      <c r="A422">
        <v>367800</v>
      </c>
      <c r="B422">
        <v>1.00005511832631</v>
      </c>
    </row>
    <row r="423" spans="1:2" x14ac:dyDescent="0.25">
      <c r="A423">
        <v>369000</v>
      </c>
      <c r="B423">
        <v>0.99996917077708802</v>
      </c>
    </row>
    <row r="424" spans="1:2" x14ac:dyDescent="0.25">
      <c r="A424">
        <v>369600</v>
      </c>
      <c r="B424">
        <v>0.99999119323434105</v>
      </c>
    </row>
    <row r="425" spans="1:2" x14ac:dyDescent="0.25">
      <c r="A425">
        <v>370200</v>
      </c>
      <c r="B425">
        <v>1.0000677434028</v>
      </c>
    </row>
    <row r="426" spans="1:2" x14ac:dyDescent="0.25">
      <c r="A426">
        <v>372000</v>
      </c>
      <c r="B426">
        <v>0.999980029696518</v>
      </c>
    </row>
    <row r="427" spans="1:2" x14ac:dyDescent="0.25">
      <c r="A427">
        <v>372600</v>
      </c>
      <c r="B427">
        <v>0.99997762987412397</v>
      </c>
    </row>
    <row r="428" spans="1:2" x14ac:dyDescent="0.25">
      <c r="A428">
        <v>373200</v>
      </c>
      <c r="B428">
        <v>1.0001249987366201</v>
      </c>
    </row>
    <row r="429" spans="1:2" x14ac:dyDescent="0.25">
      <c r="A429">
        <v>374400</v>
      </c>
      <c r="B429">
        <v>0.99998583376711503</v>
      </c>
    </row>
    <row r="430" spans="1:2" x14ac:dyDescent="0.25">
      <c r="A430">
        <v>375000</v>
      </c>
      <c r="B430">
        <v>0.99992318022282001</v>
      </c>
    </row>
    <row r="431" spans="1:2" x14ac:dyDescent="0.25">
      <c r="A431">
        <v>375600</v>
      </c>
      <c r="B431">
        <v>0.99992481504337205</v>
      </c>
    </row>
    <row r="432" spans="1:2" x14ac:dyDescent="0.25">
      <c r="A432">
        <v>377400</v>
      </c>
      <c r="B432">
        <v>0.99995214133808297</v>
      </c>
    </row>
    <row r="433" spans="1:2" x14ac:dyDescent="0.25">
      <c r="A433">
        <v>378000</v>
      </c>
      <c r="B433">
        <v>0.99996180140191104</v>
      </c>
    </row>
    <row r="434" spans="1:2" x14ac:dyDescent="0.25">
      <c r="A434">
        <v>378600</v>
      </c>
      <c r="B434">
        <v>1.0000367998281501</v>
      </c>
    </row>
    <row r="435" spans="1:2" x14ac:dyDescent="0.25">
      <c r="A435">
        <v>379800</v>
      </c>
      <c r="B435">
        <v>1.00002735740649</v>
      </c>
    </row>
    <row r="436" spans="1:2" x14ac:dyDescent="0.25">
      <c r="A436">
        <v>380400</v>
      </c>
      <c r="B436">
        <v>0.999982002812148</v>
      </c>
    </row>
    <row r="437" spans="1:2" x14ac:dyDescent="0.25">
      <c r="A437">
        <v>381000</v>
      </c>
      <c r="B437">
        <v>0.999963533921022</v>
      </c>
    </row>
    <row r="438" spans="1:2" x14ac:dyDescent="0.25">
      <c r="A438">
        <v>382800</v>
      </c>
      <c r="B438">
        <v>0.99997551885973102</v>
      </c>
    </row>
    <row r="439" spans="1:2" x14ac:dyDescent="0.25">
      <c r="A439">
        <v>383400</v>
      </c>
      <c r="B439">
        <v>0.99991836524542199</v>
      </c>
    </row>
    <row r="440" spans="1:2" x14ac:dyDescent="0.25">
      <c r="A440">
        <v>384000</v>
      </c>
      <c r="B440">
        <v>0.99993878002480796</v>
      </c>
    </row>
    <row r="441" spans="1:2" x14ac:dyDescent="0.25">
      <c r="A441">
        <v>385200</v>
      </c>
      <c r="B441">
        <v>1.0001431057346699</v>
      </c>
    </row>
    <row r="442" spans="1:2" x14ac:dyDescent="0.25">
      <c r="A442">
        <v>385800</v>
      </c>
      <c r="B442">
        <v>0.999917300891352</v>
      </c>
    </row>
    <row r="443" spans="1:2" x14ac:dyDescent="0.25">
      <c r="A443">
        <v>386400</v>
      </c>
      <c r="B443">
        <v>0.99997731531873102</v>
      </c>
    </row>
    <row r="444" spans="1:2" x14ac:dyDescent="0.25">
      <c r="A444">
        <v>388200</v>
      </c>
      <c r="B444">
        <v>0.99995462690010195</v>
      </c>
    </row>
    <row r="445" spans="1:2" x14ac:dyDescent="0.25">
      <c r="A445">
        <v>388800</v>
      </c>
      <c r="B445">
        <v>0.99998575896323205</v>
      </c>
    </row>
    <row r="446" spans="1:2" x14ac:dyDescent="0.25">
      <c r="A446">
        <v>390600</v>
      </c>
      <c r="B446">
        <v>1.0000082294127299</v>
      </c>
    </row>
    <row r="447" spans="1:2" x14ac:dyDescent="0.25">
      <c r="A447">
        <v>391200</v>
      </c>
      <c r="B447">
        <v>1.0000303130152199</v>
      </c>
    </row>
    <row r="448" spans="1:2" x14ac:dyDescent="0.25">
      <c r="A448">
        <v>391800</v>
      </c>
      <c r="B448">
        <v>1.0000138336986899</v>
      </c>
    </row>
    <row r="449" spans="1:2" x14ac:dyDescent="0.25">
      <c r="A449">
        <v>393600</v>
      </c>
      <c r="B449">
        <v>0.99999584671208297</v>
      </c>
    </row>
    <row r="450" spans="1:2" x14ac:dyDescent="0.25">
      <c r="A450">
        <v>394200</v>
      </c>
      <c r="B450">
        <v>0.99992542168992404</v>
      </c>
    </row>
    <row r="451" spans="1:2" x14ac:dyDescent="0.25">
      <c r="A451">
        <v>396000</v>
      </c>
      <c r="B451">
        <v>1.0000025150463201</v>
      </c>
    </row>
    <row r="452" spans="1:2" x14ac:dyDescent="0.25">
      <c r="A452">
        <v>396600</v>
      </c>
      <c r="B452">
        <v>1.00000433965219</v>
      </c>
    </row>
    <row r="453" spans="1:2" x14ac:dyDescent="0.25">
      <c r="A453">
        <v>397200</v>
      </c>
      <c r="B453">
        <v>0.99996549398174595</v>
      </c>
    </row>
    <row r="454" spans="1:2" x14ac:dyDescent="0.25">
      <c r="A454">
        <v>399000</v>
      </c>
      <c r="B454">
        <v>0.99993170216493099</v>
      </c>
    </row>
    <row r="455" spans="1:2" x14ac:dyDescent="0.25">
      <c r="A455">
        <v>399600</v>
      </c>
      <c r="B455">
        <v>0.99998469861182604</v>
      </c>
    </row>
    <row r="456" spans="1:2" x14ac:dyDescent="0.25">
      <c r="A456">
        <v>401400</v>
      </c>
      <c r="B456">
        <v>0.99998061863374699</v>
      </c>
    </row>
    <row r="457" spans="1:2" x14ac:dyDescent="0.25">
      <c r="A457">
        <v>402000</v>
      </c>
      <c r="B457">
        <v>0.99993724270277595</v>
      </c>
    </row>
    <row r="458" spans="1:2" x14ac:dyDescent="0.25">
      <c r="A458">
        <v>402600</v>
      </c>
      <c r="B458">
        <v>1.0000541350015799</v>
      </c>
    </row>
    <row r="459" spans="1:2" x14ac:dyDescent="0.25">
      <c r="A459">
        <v>404400</v>
      </c>
      <c r="B459">
        <v>1.0000373693006901</v>
      </c>
    </row>
    <row r="460" spans="1:2" x14ac:dyDescent="0.25">
      <c r="A460">
        <v>405000</v>
      </c>
      <c r="B460">
        <v>1.0001168321358</v>
      </c>
    </row>
    <row r="461" spans="1:2" x14ac:dyDescent="0.25">
      <c r="A461">
        <v>406800</v>
      </c>
      <c r="B461">
        <v>0.99995605691948597</v>
      </c>
    </row>
    <row r="462" spans="1:2" x14ac:dyDescent="0.25">
      <c r="A462">
        <v>407400</v>
      </c>
      <c r="B462">
        <v>0.99997690020100904</v>
      </c>
    </row>
    <row r="463" spans="1:2" x14ac:dyDescent="0.25">
      <c r="A463">
        <v>408000</v>
      </c>
      <c r="B463">
        <v>1.00008304269532</v>
      </c>
    </row>
    <row r="464" spans="1:2" x14ac:dyDescent="0.25">
      <c r="A464">
        <v>409800</v>
      </c>
      <c r="B464">
        <v>1.0000004494736701</v>
      </c>
    </row>
    <row r="465" spans="1:2" x14ac:dyDescent="0.25">
      <c r="A465">
        <v>410400</v>
      </c>
      <c r="B465">
        <v>0.99991101130600601</v>
      </c>
    </row>
    <row r="466" spans="1:2" x14ac:dyDescent="0.25">
      <c r="A466">
        <v>412200</v>
      </c>
      <c r="B466">
        <v>1.00000431094257</v>
      </c>
    </row>
    <row r="467" spans="1:2" x14ac:dyDescent="0.25">
      <c r="A467">
        <v>412800</v>
      </c>
      <c r="B467">
        <v>1.0000217851986399</v>
      </c>
    </row>
    <row r="468" spans="1:2" x14ac:dyDescent="0.25">
      <c r="A468">
        <v>413400</v>
      </c>
      <c r="B468">
        <v>0.99998107612405096</v>
      </c>
    </row>
    <row r="469" spans="1:2" x14ac:dyDescent="0.25">
      <c r="A469">
        <v>415200</v>
      </c>
      <c r="B469">
        <v>1.0000532873378301</v>
      </c>
    </row>
    <row r="470" spans="1:2" x14ac:dyDescent="0.25">
      <c r="A470">
        <v>415800</v>
      </c>
      <c r="B470">
        <v>1.0000233734083099</v>
      </c>
    </row>
    <row r="471" spans="1:2" x14ac:dyDescent="0.25">
      <c r="A471">
        <v>417600</v>
      </c>
      <c r="B471">
        <v>1.0000467642423401</v>
      </c>
    </row>
    <row r="472" spans="1:2" x14ac:dyDescent="0.25">
      <c r="A472">
        <v>418200</v>
      </c>
      <c r="B472">
        <v>0.99997088514394405</v>
      </c>
    </row>
    <row r="473" spans="1:2" x14ac:dyDescent="0.25">
      <c r="A473">
        <v>418800</v>
      </c>
      <c r="B473">
        <v>0.99994414075692395</v>
      </c>
    </row>
    <row r="474" spans="1:2" x14ac:dyDescent="0.25">
      <c r="A474">
        <v>420600</v>
      </c>
      <c r="B474">
        <v>1.0000202088186101</v>
      </c>
    </row>
    <row r="475" spans="1:2" x14ac:dyDescent="0.25">
      <c r="A475">
        <v>421200</v>
      </c>
      <c r="B475">
        <v>1.0001033297277999</v>
      </c>
    </row>
    <row r="476" spans="1:2" x14ac:dyDescent="0.25">
      <c r="A476">
        <v>423000</v>
      </c>
      <c r="B476">
        <v>0.999987819643536</v>
      </c>
    </row>
    <row r="477" spans="1:2" x14ac:dyDescent="0.25">
      <c r="A477">
        <v>423600</v>
      </c>
      <c r="B477">
        <v>1.0000114270885301</v>
      </c>
    </row>
    <row r="478" spans="1:2" x14ac:dyDescent="0.25">
      <c r="A478">
        <v>424200</v>
      </c>
      <c r="B478">
        <v>1.0000204160365</v>
      </c>
    </row>
    <row r="479" spans="1:2" x14ac:dyDescent="0.25">
      <c r="A479">
        <v>426000</v>
      </c>
      <c r="B479">
        <v>0.99995071933919399</v>
      </c>
    </row>
    <row r="480" spans="1:2" x14ac:dyDescent="0.25">
      <c r="A480">
        <v>426600</v>
      </c>
      <c r="B480">
        <v>1.00008267490469</v>
      </c>
    </row>
    <row r="481" spans="1:2" x14ac:dyDescent="0.25">
      <c r="A481">
        <v>428400</v>
      </c>
      <c r="B481">
        <v>0.99988742173609002</v>
      </c>
    </row>
    <row r="482" spans="1:2" x14ac:dyDescent="0.25">
      <c r="A482">
        <v>429000</v>
      </c>
      <c r="B482">
        <v>0.99997829064226795</v>
      </c>
    </row>
    <row r="483" spans="1:2" x14ac:dyDescent="0.25">
      <c r="A483">
        <v>429600</v>
      </c>
      <c r="B483">
        <v>0.99995641219957299</v>
      </c>
    </row>
    <row r="484" spans="1:2" x14ac:dyDescent="0.25">
      <c r="A484">
        <v>431400</v>
      </c>
      <c r="B484">
        <v>1.00002334829565</v>
      </c>
    </row>
    <row r="485" spans="1:2" x14ac:dyDescent="0.25">
      <c r="A485">
        <v>432000</v>
      </c>
      <c r="B485">
        <v>0.99998500496695197</v>
      </c>
    </row>
    <row r="486" spans="1:2" x14ac:dyDescent="0.25">
      <c r="A486">
        <v>433800</v>
      </c>
      <c r="B486">
        <v>1.0000184016051401</v>
      </c>
    </row>
    <row r="487" spans="1:2" x14ac:dyDescent="0.25">
      <c r="A487">
        <v>434400</v>
      </c>
      <c r="B487">
        <v>0.99995753397318499</v>
      </c>
    </row>
    <row r="488" spans="1:2" x14ac:dyDescent="0.25">
      <c r="A488">
        <v>435000</v>
      </c>
      <c r="B488">
        <v>0.99992243329775599</v>
      </c>
    </row>
    <row r="489" spans="1:2" x14ac:dyDescent="0.25">
      <c r="A489">
        <v>436800</v>
      </c>
      <c r="B489">
        <v>1.0001128871951499</v>
      </c>
    </row>
    <row r="490" spans="1:2" x14ac:dyDescent="0.25">
      <c r="A490">
        <v>437400</v>
      </c>
      <c r="B490">
        <v>0.99998458754304598</v>
      </c>
    </row>
    <row r="491" spans="1:2" x14ac:dyDescent="0.25">
      <c r="A491">
        <v>439200</v>
      </c>
      <c r="B491">
        <v>1.0000662042641699</v>
      </c>
    </row>
    <row r="492" spans="1:2" x14ac:dyDescent="0.25">
      <c r="A492">
        <v>439800</v>
      </c>
      <c r="B492">
        <v>1.0000477039479001</v>
      </c>
    </row>
    <row r="493" spans="1:2" x14ac:dyDescent="0.25">
      <c r="A493">
        <v>440400</v>
      </c>
      <c r="B493">
        <v>0.99999020807602002</v>
      </c>
    </row>
    <row r="494" spans="1:2" x14ac:dyDescent="0.25">
      <c r="A494">
        <v>442200</v>
      </c>
      <c r="B494">
        <v>1.0000611684099401</v>
      </c>
    </row>
    <row r="495" spans="1:2" x14ac:dyDescent="0.25">
      <c r="A495">
        <v>442800</v>
      </c>
      <c r="B495">
        <v>0.99999709259363201</v>
      </c>
    </row>
    <row r="496" spans="1:2" x14ac:dyDescent="0.25">
      <c r="A496">
        <v>444600</v>
      </c>
      <c r="B496">
        <v>1.0000220598058001</v>
      </c>
    </row>
    <row r="497" spans="1:2" x14ac:dyDescent="0.25">
      <c r="A497">
        <v>445200</v>
      </c>
      <c r="B497">
        <v>1.00003935060668</v>
      </c>
    </row>
    <row r="498" spans="1:2" x14ac:dyDescent="0.25">
      <c r="A498">
        <v>445800</v>
      </c>
      <c r="B498">
        <v>1.00001775519533</v>
      </c>
    </row>
    <row r="499" spans="1:2" x14ac:dyDescent="0.25">
      <c r="A499">
        <v>447600</v>
      </c>
      <c r="B499">
        <v>0.99997402494738896</v>
      </c>
    </row>
    <row r="500" spans="1:2" x14ac:dyDescent="0.25">
      <c r="A500">
        <v>448200</v>
      </c>
      <c r="B500">
        <v>1.0000287382523401</v>
      </c>
    </row>
    <row r="501" spans="1:2" x14ac:dyDescent="0.25">
      <c r="A501">
        <v>450000</v>
      </c>
      <c r="B501">
        <v>1.0000106130866999</v>
      </c>
    </row>
    <row r="502" spans="1:2" x14ac:dyDescent="0.25">
      <c r="A502">
        <v>450600</v>
      </c>
      <c r="B502">
        <v>0.99992544647633597</v>
      </c>
    </row>
    <row r="503" spans="1:2" x14ac:dyDescent="0.25">
      <c r="A503">
        <v>451200</v>
      </c>
      <c r="B503">
        <v>1.00007049871473</v>
      </c>
    </row>
    <row r="504" spans="1:2" x14ac:dyDescent="0.25">
      <c r="A504">
        <v>453000</v>
      </c>
      <c r="B504">
        <v>0.99995151743106703</v>
      </c>
    </row>
    <row r="505" spans="1:2" x14ac:dyDescent="0.25">
      <c r="A505">
        <v>453600</v>
      </c>
      <c r="B505">
        <v>1.0000017816453799</v>
      </c>
    </row>
    <row r="506" spans="1:2" x14ac:dyDescent="0.25">
      <c r="A506">
        <v>455400</v>
      </c>
      <c r="B506">
        <v>0.99995089471213705</v>
      </c>
    </row>
    <row r="507" spans="1:2" x14ac:dyDescent="0.25">
      <c r="A507">
        <v>456000</v>
      </c>
      <c r="B507">
        <v>1.0000550349903901</v>
      </c>
    </row>
    <row r="508" spans="1:2" x14ac:dyDescent="0.25">
      <c r="A508">
        <v>456600</v>
      </c>
      <c r="B508">
        <v>0.99993983019671795</v>
      </c>
    </row>
    <row r="509" spans="1:2" x14ac:dyDescent="0.25">
      <c r="A509">
        <v>458400</v>
      </c>
      <c r="B509">
        <v>0.99996721165470004</v>
      </c>
    </row>
    <row r="510" spans="1:2" x14ac:dyDescent="0.25">
      <c r="A510">
        <v>459000</v>
      </c>
      <c r="B510">
        <v>1.0000589063552101</v>
      </c>
    </row>
    <row r="511" spans="1:2" x14ac:dyDescent="0.25">
      <c r="A511">
        <v>460800</v>
      </c>
      <c r="B511">
        <v>1.00007617492027</v>
      </c>
    </row>
    <row r="512" spans="1:2" x14ac:dyDescent="0.25">
      <c r="A512">
        <v>461400</v>
      </c>
      <c r="B512">
        <v>0.99998992562654798</v>
      </c>
    </row>
    <row r="513" spans="1:2" x14ac:dyDescent="0.25">
      <c r="A513">
        <v>462000</v>
      </c>
      <c r="B513">
        <v>0.999952746010073</v>
      </c>
    </row>
    <row r="514" spans="1:2" x14ac:dyDescent="0.25">
      <c r="A514">
        <v>463800</v>
      </c>
      <c r="B514">
        <v>0.99997634812387703</v>
      </c>
    </row>
    <row r="515" spans="1:2" x14ac:dyDescent="0.25">
      <c r="A515">
        <v>464400</v>
      </c>
      <c r="B515">
        <v>0.99999059920840205</v>
      </c>
    </row>
    <row r="516" spans="1:2" x14ac:dyDescent="0.25">
      <c r="A516">
        <v>466200</v>
      </c>
      <c r="B516">
        <v>1.0000468672889999</v>
      </c>
    </row>
    <row r="517" spans="1:2" x14ac:dyDescent="0.25">
      <c r="A517">
        <v>466800</v>
      </c>
      <c r="B517">
        <v>1.0000314696739701</v>
      </c>
    </row>
    <row r="518" spans="1:2" x14ac:dyDescent="0.25">
      <c r="A518">
        <v>467400</v>
      </c>
      <c r="B518">
        <v>1.0000015830212601</v>
      </c>
    </row>
    <row r="519" spans="1:2" x14ac:dyDescent="0.25">
      <c r="A519">
        <v>469200</v>
      </c>
      <c r="B519">
        <v>1.00003508863639</v>
      </c>
    </row>
    <row r="520" spans="1:2" x14ac:dyDescent="0.25">
      <c r="A520">
        <v>469800</v>
      </c>
      <c r="B520">
        <v>1.0000885922241001</v>
      </c>
    </row>
    <row r="521" spans="1:2" x14ac:dyDescent="0.25">
      <c r="A521">
        <v>471600</v>
      </c>
      <c r="B521">
        <v>0.99997862212378796</v>
      </c>
    </row>
    <row r="522" spans="1:2" x14ac:dyDescent="0.25">
      <c r="A522">
        <v>472200</v>
      </c>
      <c r="B522">
        <v>1.0000349276334899</v>
      </c>
    </row>
    <row r="523" spans="1:2" x14ac:dyDescent="0.25">
      <c r="A523">
        <v>472800</v>
      </c>
      <c r="B523">
        <v>0.99991941246488303</v>
      </c>
    </row>
    <row r="524" spans="1:2" x14ac:dyDescent="0.25">
      <c r="A524">
        <v>474600</v>
      </c>
      <c r="B524">
        <v>0.99998364297301601</v>
      </c>
    </row>
    <row r="525" spans="1:2" x14ac:dyDescent="0.25">
      <c r="A525">
        <v>475200</v>
      </c>
      <c r="B525">
        <v>0.99997760441712502</v>
      </c>
    </row>
    <row r="526" spans="1:2" x14ac:dyDescent="0.25">
      <c r="A526">
        <v>477000</v>
      </c>
      <c r="B526">
        <v>1.0000432813173501</v>
      </c>
    </row>
    <row r="527" spans="1:2" x14ac:dyDescent="0.25">
      <c r="A527">
        <v>477600</v>
      </c>
      <c r="B527">
        <v>0.99997807418173301</v>
      </c>
    </row>
    <row r="528" spans="1:2" x14ac:dyDescent="0.25">
      <c r="A528">
        <v>478200</v>
      </c>
      <c r="B528">
        <v>1.0000563598483001</v>
      </c>
    </row>
    <row r="529" spans="1:2" x14ac:dyDescent="0.25">
      <c r="A529">
        <v>480000</v>
      </c>
      <c r="B529">
        <v>0.99997803078597203</v>
      </c>
    </row>
    <row r="530" spans="1:2" x14ac:dyDescent="0.25">
      <c r="A530">
        <v>480600</v>
      </c>
      <c r="B530">
        <v>1.0000814998613901</v>
      </c>
    </row>
    <row r="531" spans="1:2" x14ac:dyDescent="0.25">
      <c r="A531">
        <v>482400</v>
      </c>
      <c r="B531">
        <v>1.0000123581703699</v>
      </c>
    </row>
    <row r="532" spans="1:2" x14ac:dyDescent="0.25">
      <c r="A532">
        <v>483000</v>
      </c>
      <c r="B532">
        <v>0.99992882974770803</v>
      </c>
    </row>
    <row r="533" spans="1:2" x14ac:dyDescent="0.25">
      <c r="A533">
        <v>483600</v>
      </c>
      <c r="B533">
        <v>0.99999166256843197</v>
      </c>
    </row>
    <row r="534" spans="1:2" x14ac:dyDescent="0.25">
      <c r="A534">
        <v>485400</v>
      </c>
      <c r="B534">
        <v>0.99998912948625496</v>
      </c>
    </row>
    <row r="535" spans="1:2" x14ac:dyDescent="0.25">
      <c r="A535">
        <v>486000</v>
      </c>
      <c r="B535">
        <v>0.99996636643511005</v>
      </c>
    </row>
    <row r="536" spans="1:2" x14ac:dyDescent="0.25">
      <c r="A536">
        <v>487800</v>
      </c>
      <c r="B536">
        <v>0.99997797731847204</v>
      </c>
    </row>
    <row r="537" spans="1:2" x14ac:dyDescent="0.25">
      <c r="A537">
        <v>488400</v>
      </c>
      <c r="B537">
        <v>0.99995178095134396</v>
      </c>
    </row>
    <row r="538" spans="1:2" x14ac:dyDescent="0.25">
      <c r="A538">
        <v>489000</v>
      </c>
      <c r="B538">
        <v>1.00003271459756</v>
      </c>
    </row>
    <row r="539" spans="1:2" x14ac:dyDescent="0.25">
      <c r="A539">
        <v>490800</v>
      </c>
      <c r="B539">
        <v>1.0000758490409001</v>
      </c>
    </row>
    <row r="540" spans="1:2" x14ac:dyDescent="0.25">
      <c r="A540">
        <v>491400</v>
      </c>
      <c r="B540">
        <v>0.99996190176048205</v>
      </c>
    </row>
    <row r="541" spans="1:2" x14ac:dyDescent="0.25">
      <c r="A541">
        <v>493200</v>
      </c>
      <c r="B541">
        <v>1.0000226553212399</v>
      </c>
    </row>
    <row r="542" spans="1:2" x14ac:dyDescent="0.25">
      <c r="A542">
        <v>493800</v>
      </c>
      <c r="B542">
        <v>1.0000580534476999</v>
      </c>
    </row>
    <row r="543" spans="1:2" x14ac:dyDescent="0.25">
      <c r="A543">
        <v>494400</v>
      </c>
      <c r="B543">
        <v>0.99997650365227797</v>
      </c>
    </row>
    <row r="544" spans="1:2" x14ac:dyDescent="0.25">
      <c r="A544">
        <v>496200</v>
      </c>
      <c r="B544">
        <v>0.999927024542688</v>
      </c>
    </row>
    <row r="545" spans="1:2" x14ac:dyDescent="0.25">
      <c r="A545">
        <v>496800</v>
      </c>
      <c r="B545">
        <v>1.0000525725976299</v>
      </c>
    </row>
    <row r="546" spans="1:2" x14ac:dyDescent="0.25">
      <c r="A546">
        <v>498600</v>
      </c>
      <c r="B546">
        <v>1.0000084370286899</v>
      </c>
    </row>
    <row r="547" spans="1:2" x14ac:dyDescent="0.25">
      <c r="A547">
        <v>499200</v>
      </c>
      <c r="B547">
        <v>0.99990813790107902</v>
      </c>
    </row>
    <row r="548" spans="1:2" x14ac:dyDescent="0.25">
      <c r="A548">
        <v>499800</v>
      </c>
      <c r="B548">
        <v>1.0000690894053399</v>
      </c>
    </row>
    <row r="549" spans="1:2" x14ac:dyDescent="0.25">
      <c r="A549">
        <v>501600</v>
      </c>
      <c r="B549">
        <v>1.0000460290169699</v>
      </c>
    </row>
    <row r="550" spans="1:2" x14ac:dyDescent="0.25">
      <c r="A550">
        <v>502200</v>
      </c>
      <c r="B550">
        <v>0.99999759713571101</v>
      </c>
    </row>
    <row r="551" spans="1:2" x14ac:dyDescent="0.25">
      <c r="A551">
        <v>504000</v>
      </c>
      <c r="B551">
        <v>0.99997168220124399</v>
      </c>
    </row>
    <row r="552" spans="1:2" x14ac:dyDescent="0.25">
      <c r="A552">
        <v>504600</v>
      </c>
      <c r="B552">
        <v>1.0000542352767201</v>
      </c>
    </row>
    <row r="553" spans="1:2" x14ac:dyDescent="0.25">
      <c r="A553">
        <v>505200</v>
      </c>
      <c r="B553">
        <v>0.99998458715899297</v>
      </c>
    </row>
    <row r="554" spans="1:2" x14ac:dyDescent="0.25">
      <c r="A554">
        <v>507000</v>
      </c>
      <c r="B554">
        <v>0.99995677751765499</v>
      </c>
    </row>
    <row r="555" spans="1:2" x14ac:dyDescent="0.25">
      <c r="A555">
        <v>507600</v>
      </c>
      <c r="B555">
        <v>1.00006479626255</v>
      </c>
    </row>
    <row r="556" spans="1:2" x14ac:dyDescent="0.25">
      <c r="A556">
        <v>509400</v>
      </c>
      <c r="B556">
        <v>0.99991252250025398</v>
      </c>
    </row>
    <row r="557" spans="1:2" x14ac:dyDescent="0.25">
      <c r="A557">
        <v>510000</v>
      </c>
      <c r="B557">
        <v>1.00001071449289</v>
      </c>
    </row>
    <row r="558" spans="1:2" x14ac:dyDescent="0.25">
      <c r="A558">
        <v>510600</v>
      </c>
      <c r="B558">
        <v>0.99999597455353095</v>
      </c>
    </row>
    <row r="559" spans="1:2" x14ac:dyDescent="0.25">
      <c r="A559">
        <v>512400</v>
      </c>
      <c r="B559">
        <v>0.99998316703944601</v>
      </c>
    </row>
    <row r="560" spans="1:2" x14ac:dyDescent="0.25">
      <c r="A560">
        <v>513000</v>
      </c>
      <c r="B560">
        <v>1.0000018423985599</v>
      </c>
    </row>
    <row r="561" spans="1:2" x14ac:dyDescent="0.25">
      <c r="A561">
        <v>514800</v>
      </c>
      <c r="B561">
        <v>0.99999303215286495</v>
      </c>
    </row>
    <row r="562" spans="1:2" x14ac:dyDescent="0.25">
      <c r="A562">
        <v>515400</v>
      </c>
      <c r="B562">
        <v>0.99999239530343698</v>
      </c>
    </row>
    <row r="563" spans="1:2" x14ac:dyDescent="0.25">
      <c r="A563">
        <v>516000</v>
      </c>
      <c r="B563">
        <v>0.99996882017541899</v>
      </c>
    </row>
    <row r="564" spans="1:2" x14ac:dyDescent="0.25">
      <c r="A564">
        <v>517800</v>
      </c>
      <c r="B564">
        <v>0.99992768451806502</v>
      </c>
    </row>
    <row r="565" spans="1:2" x14ac:dyDescent="0.25">
      <c r="A565">
        <v>518400</v>
      </c>
      <c r="B565">
        <v>0.94331662721161103</v>
      </c>
    </row>
    <row r="566" spans="1:2" x14ac:dyDescent="0.25">
      <c r="A566">
        <v>520200</v>
      </c>
      <c r="B566">
        <v>1.0000094199010401</v>
      </c>
    </row>
    <row r="567" spans="1:2" x14ac:dyDescent="0.25">
      <c r="A567">
        <v>520800</v>
      </c>
      <c r="B567">
        <v>0.99999257815709597</v>
      </c>
    </row>
    <row r="568" spans="1:2" x14ac:dyDescent="0.25">
      <c r="A568">
        <v>521400</v>
      </c>
      <c r="B568">
        <v>1.0000217948877399</v>
      </c>
    </row>
    <row r="569" spans="1:2" x14ac:dyDescent="0.25">
      <c r="A569">
        <v>523200</v>
      </c>
      <c r="B569">
        <v>1.0001491942709999</v>
      </c>
    </row>
    <row r="570" spans="1:2" x14ac:dyDescent="0.25">
      <c r="A570">
        <v>523800</v>
      </c>
      <c r="B570">
        <v>0.99993453587196701</v>
      </c>
    </row>
    <row r="571" spans="1:2" x14ac:dyDescent="0.25">
      <c r="A571">
        <v>525000</v>
      </c>
      <c r="B571">
        <v>0.99995502266243996</v>
      </c>
    </row>
    <row r="572" spans="1:2" x14ac:dyDescent="0.25">
      <c r="A572">
        <v>525600</v>
      </c>
      <c r="B572">
        <v>0.99997338605150599</v>
      </c>
    </row>
    <row r="573" spans="1:2" x14ac:dyDescent="0.25">
      <c r="A573">
        <v>526200</v>
      </c>
      <c r="B573">
        <v>0.999977631123112</v>
      </c>
    </row>
    <row r="574" spans="1:2" x14ac:dyDescent="0.25">
      <c r="A574">
        <v>526800</v>
      </c>
      <c r="B574">
        <v>1.00008850906302</v>
      </c>
    </row>
    <row r="575" spans="1:2" x14ac:dyDescent="0.25">
      <c r="A575">
        <v>527400</v>
      </c>
      <c r="B575">
        <v>0.99999454629377105</v>
      </c>
    </row>
    <row r="576" spans="1:2" x14ac:dyDescent="0.25">
      <c r="A576">
        <v>528000</v>
      </c>
      <c r="B576">
        <v>1.0000188470162801</v>
      </c>
    </row>
    <row r="577" spans="1:2" x14ac:dyDescent="0.25">
      <c r="A577">
        <v>528600</v>
      </c>
      <c r="B577">
        <v>0.99993941822855803</v>
      </c>
    </row>
    <row r="578" spans="1:2" x14ac:dyDescent="0.25">
      <c r="A578">
        <v>529200</v>
      </c>
      <c r="B578">
        <v>0.99995021493116298</v>
      </c>
    </row>
    <row r="579" spans="1:2" x14ac:dyDescent="0.25">
      <c r="A579">
        <v>530400</v>
      </c>
      <c r="B579">
        <v>1.0000929078756</v>
      </c>
    </row>
    <row r="580" spans="1:2" x14ac:dyDescent="0.25">
      <c r="A580">
        <v>531000</v>
      </c>
      <c r="B580">
        <v>0.99997808545155698</v>
      </c>
    </row>
    <row r="581" spans="1:2" x14ac:dyDescent="0.25">
      <c r="A581">
        <v>531600</v>
      </c>
      <c r="B581">
        <v>0.99996743856215897</v>
      </c>
    </row>
    <row r="582" spans="1:2" x14ac:dyDescent="0.25">
      <c r="A582">
        <v>532200</v>
      </c>
      <c r="B582">
        <v>0.99997325468264397</v>
      </c>
    </row>
    <row r="583" spans="1:2" x14ac:dyDescent="0.25">
      <c r="A583">
        <v>532800</v>
      </c>
      <c r="B583">
        <v>1.0000034826825701</v>
      </c>
    </row>
    <row r="584" spans="1:2" x14ac:dyDescent="0.25">
      <c r="A584">
        <v>533400</v>
      </c>
      <c r="B584">
        <v>0.99994520095080897</v>
      </c>
    </row>
    <row r="585" spans="1:2" x14ac:dyDescent="0.25">
      <c r="A585">
        <v>534000</v>
      </c>
      <c r="B585">
        <v>1.0000621183746301</v>
      </c>
    </row>
    <row r="586" spans="1:2" x14ac:dyDescent="0.25">
      <c r="A586">
        <v>534600</v>
      </c>
      <c r="B586">
        <v>1.00000522569698</v>
      </c>
    </row>
    <row r="587" spans="1:2" x14ac:dyDescent="0.25">
      <c r="A587">
        <v>535800</v>
      </c>
      <c r="B587">
        <v>0.99987083136222699</v>
      </c>
    </row>
    <row r="588" spans="1:2" x14ac:dyDescent="0.25">
      <c r="A588">
        <v>536400</v>
      </c>
      <c r="B588">
        <v>0.99993879139985498</v>
      </c>
    </row>
    <row r="589" spans="1:2" x14ac:dyDescent="0.25">
      <c r="A589">
        <v>537000</v>
      </c>
      <c r="B589">
        <v>0.99997582953367603</v>
      </c>
    </row>
    <row r="590" spans="1:2" x14ac:dyDescent="0.25">
      <c r="A590">
        <v>538200</v>
      </c>
      <c r="B590">
        <v>0.99995595949181204</v>
      </c>
    </row>
    <row r="591" spans="1:2" x14ac:dyDescent="0.25">
      <c r="A591">
        <v>538800</v>
      </c>
      <c r="B591">
        <v>0.99996944065034399</v>
      </c>
    </row>
    <row r="592" spans="1:2" x14ac:dyDescent="0.25">
      <c r="A592">
        <v>539400</v>
      </c>
      <c r="B592">
        <v>0.99995672648943001</v>
      </c>
    </row>
    <row r="593" spans="1:2" x14ac:dyDescent="0.25">
      <c r="A593">
        <v>540000</v>
      </c>
      <c r="B593">
        <v>1.00003456392433</v>
      </c>
    </row>
    <row r="594" spans="1:2" x14ac:dyDescent="0.25">
      <c r="A594">
        <v>541200</v>
      </c>
      <c r="B594">
        <v>1.00007042430508</v>
      </c>
    </row>
    <row r="595" spans="1:2" x14ac:dyDescent="0.25">
      <c r="A595">
        <v>541800</v>
      </c>
      <c r="B595">
        <v>1.0000140359901399</v>
      </c>
    </row>
    <row r="596" spans="1:2" x14ac:dyDescent="0.25">
      <c r="A596">
        <v>542400</v>
      </c>
      <c r="B596">
        <v>0.99995406922783903</v>
      </c>
    </row>
    <row r="597" spans="1:2" x14ac:dyDescent="0.25">
      <c r="A597">
        <v>543600</v>
      </c>
      <c r="B597">
        <v>0.99997662575272594</v>
      </c>
    </row>
    <row r="598" spans="1:2" x14ac:dyDescent="0.25">
      <c r="A598">
        <v>544200</v>
      </c>
      <c r="B598">
        <v>0.99998887606346898</v>
      </c>
    </row>
    <row r="599" spans="1:2" x14ac:dyDescent="0.25">
      <c r="A599">
        <v>544800</v>
      </c>
      <c r="B599">
        <v>0.99999356617536095</v>
      </c>
    </row>
    <row r="600" spans="1:2" x14ac:dyDescent="0.25">
      <c r="A600">
        <v>545400</v>
      </c>
      <c r="B600">
        <v>1.0000077994266401</v>
      </c>
    </row>
    <row r="601" spans="1:2" x14ac:dyDescent="0.25">
      <c r="A601">
        <v>546600</v>
      </c>
      <c r="B601">
        <v>1.00007586571996</v>
      </c>
    </row>
    <row r="602" spans="1:2" x14ac:dyDescent="0.25">
      <c r="A602">
        <v>547200</v>
      </c>
      <c r="B602">
        <v>1.00007984741821</v>
      </c>
    </row>
    <row r="603" spans="1:2" x14ac:dyDescent="0.25">
      <c r="A603">
        <v>547800</v>
      </c>
      <c r="B603">
        <v>0.99999340839498296</v>
      </c>
    </row>
    <row r="604" spans="1:2" x14ac:dyDescent="0.25">
      <c r="A604">
        <v>549000</v>
      </c>
      <c r="B604">
        <v>0.99998940917011703</v>
      </c>
    </row>
    <row r="605" spans="1:2" x14ac:dyDescent="0.25">
      <c r="A605">
        <v>549600</v>
      </c>
      <c r="B605">
        <v>0.99994423980925196</v>
      </c>
    </row>
    <row r="606" spans="1:2" x14ac:dyDescent="0.25">
      <c r="A606">
        <v>550200</v>
      </c>
      <c r="B606">
        <v>0.99997528533277802</v>
      </c>
    </row>
    <row r="607" spans="1:2" x14ac:dyDescent="0.25">
      <c r="A607">
        <v>550800</v>
      </c>
      <c r="B607">
        <v>0.99988754949652403</v>
      </c>
    </row>
    <row r="608" spans="1:2" x14ac:dyDescent="0.25">
      <c r="A608">
        <v>552000</v>
      </c>
      <c r="B608">
        <v>0.999981909356914</v>
      </c>
    </row>
    <row r="609" spans="1:2" x14ac:dyDescent="0.25">
      <c r="A609">
        <v>552600</v>
      </c>
      <c r="B609">
        <v>0.99997168636557099</v>
      </c>
    </row>
    <row r="610" spans="1:2" x14ac:dyDescent="0.25">
      <c r="A610">
        <v>553200</v>
      </c>
      <c r="B610">
        <v>0.99997811577353701</v>
      </c>
    </row>
    <row r="611" spans="1:2" x14ac:dyDescent="0.25">
      <c r="A611">
        <v>554400</v>
      </c>
      <c r="B611">
        <v>0.99997989413225197</v>
      </c>
    </row>
    <row r="612" spans="1:2" x14ac:dyDescent="0.25">
      <c r="A612">
        <v>555000</v>
      </c>
      <c r="B612">
        <v>0.99996639488079497</v>
      </c>
    </row>
    <row r="613" spans="1:2" x14ac:dyDescent="0.25">
      <c r="A613">
        <v>555600</v>
      </c>
      <c r="B613">
        <v>0.99995240788587503</v>
      </c>
    </row>
    <row r="614" spans="1:2" x14ac:dyDescent="0.25">
      <c r="A614">
        <v>556200</v>
      </c>
      <c r="B614">
        <v>0.99997474460985103</v>
      </c>
    </row>
    <row r="615" spans="1:2" x14ac:dyDescent="0.25">
      <c r="A615">
        <v>557400</v>
      </c>
      <c r="B615">
        <v>0.99997794200119505</v>
      </c>
    </row>
    <row r="616" spans="1:2" x14ac:dyDescent="0.25">
      <c r="A616">
        <v>558000</v>
      </c>
      <c r="B616">
        <v>0.99998475511710805</v>
      </c>
    </row>
    <row r="617" spans="1:2" x14ac:dyDescent="0.25">
      <c r="A617">
        <v>558600</v>
      </c>
      <c r="B617">
        <v>0.99998611384594704</v>
      </c>
    </row>
    <row r="618" spans="1:2" x14ac:dyDescent="0.25">
      <c r="A618">
        <v>559800</v>
      </c>
      <c r="B618">
        <v>0.99990811627864895</v>
      </c>
    </row>
    <row r="619" spans="1:2" x14ac:dyDescent="0.25">
      <c r="A619">
        <v>560400</v>
      </c>
      <c r="B619">
        <v>0.99996162145171696</v>
      </c>
    </row>
    <row r="620" spans="1:2" x14ac:dyDescent="0.25">
      <c r="A620">
        <v>561000</v>
      </c>
      <c r="B620">
        <v>1.0000002930943399</v>
      </c>
    </row>
    <row r="621" spans="1:2" x14ac:dyDescent="0.25">
      <c r="A621">
        <v>561600</v>
      </c>
      <c r="B621">
        <v>1.00005161286846</v>
      </c>
    </row>
    <row r="622" spans="1:2" x14ac:dyDescent="0.25">
      <c r="A622">
        <v>562800</v>
      </c>
      <c r="B622">
        <v>0.99994998835958804</v>
      </c>
    </row>
    <row r="623" spans="1:2" x14ac:dyDescent="0.25">
      <c r="A623">
        <v>563400</v>
      </c>
      <c r="B623">
        <v>1.0000271428554599</v>
      </c>
    </row>
    <row r="624" spans="1:2" x14ac:dyDescent="0.25">
      <c r="A624">
        <v>564000</v>
      </c>
      <c r="B624">
        <v>1.00003931071145</v>
      </c>
    </row>
    <row r="625" spans="1:2" x14ac:dyDescent="0.25">
      <c r="A625">
        <v>565200</v>
      </c>
      <c r="B625">
        <v>1.0000068783829601</v>
      </c>
    </row>
    <row r="626" spans="1:2" x14ac:dyDescent="0.25">
      <c r="A626">
        <v>565800</v>
      </c>
      <c r="B626">
        <v>1.00004959235324</v>
      </c>
    </row>
    <row r="627" spans="1:2" x14ac:dyDescent="0.25">
      <c r="A627">
        <v>566400</v>
      </c>
      <c r="B627">
        <v>1.0000503725449701</v>
      </c>
    </row>
    <row r="628" spans="1:2" x14ac:dyDescent="0.25">
      <c r="A628">
        <v>567000</v>
      </c>
      <c r="B628">
        <v>1.00005199803947</v>
      </c>
    </row>
    <row r="629" spans="1:2" x14ac:dyDescent="0.25">
      <c r="A629">
        <v>568200</v>
      </c>
      <c r="B629">
        <v>1.00004966351447</v>
      </c>
    </row>
    <row r="630" spans="1:2" x14ac:dyDescent="0.25">
      <c r="A630">
        <v>568800</v>
      </c>
      <c r="B630">
        <v>1.0001424741552101</v>
      </c>
    </row>
    <row r="631" spans="1:2" x14ac:dyDescent="0.25">
      <c r="A631">
        <v>569400</v>
      </c>
      <c r="B631">
        <v>0.99995557084157405</v>
      </c>
    </row>
    <row r="632" spans="1:2" x14ac:dyDescent="0.25">
      <c r="A632">
        <v>570600</v>
      </c>
      <c r="B632">
        <v>1.0000099676451299</v>
      </c>
    </row>
    <row r="633" spans="1:2" x14ac:dyDescent="0.25">
      <c r="A633">
        <v>571200</v>
      </c>
      <c r="B633">
        <v>0.99992302766215901</v>
      </c>
    </row>
    <row r="634" spans="1:2" x14ac:dyDescent="0.25">
      <c r="A634">
        <v>571800</v>
      </c>
      <c r="B634">
        <v>0.99999696466251797</v>
      </c>
    </row>
    <row r="635" spans="1:2" x14ac:dyDescent="0.25">
      <c r="A635">
        <v>572400</v>
      </c>
      <c r="B635">
        <v>0.99996855908371196</v>
      </c>
    </row>
    <row r="636" spans="1:2" x14ac:dyDescent="0.25">
      <c r="A636">
        <v>573600</v>
      </c>
      <c r="B636">
        <v>0.99998378691532497</v>
      </c>
    </row>
    <row r="637" spans="1:2" x14ac:dyDescent="0.25">
      <c r="A637">
        <v>574200</v>
      </c>
      <c r="B637">
        <v>1.00001309870584</v>
      </c>
    </row>
    <row r="638" spans="1:2" x14ac:dyDescent="0.25">
      <c r="A638">
        <v>574800</v>
      </c>
      <c r="B638">
        <v>1.0000601131570399</v>
      </c>
    </row>
    <row r="639" spans="1:2" x14ac:dyDescent="0.25">
      <c r="A639">
        <v>576000</v>
      </c>
      <c r="B639">
        <v>1.00003482565584</v>
      </c>
    </row>
    <row r="640" spans="1:2" x14ac:dyDescent="0.25">
      <c r="A640">
        <v>576600</v>
      </c>
      <c r="B640">
        <v>1.0001082160038699</v>
      </c>
    </row>
    <row r="641" spans="1:2" x14ac:dyDescent="0.25">
      <c r="A641">
        <v>577200</v>
      </c>
      <c r="B641">
        <v>0.99998920221969601</v>
      </c>
    </row>
    <row r="642" spans="1:2" x14ac:dyDescent="0.25">
      <c r="A642">
        <v>577800</v>
      </c>
      <c r="B642">
        <v>1.0000073654575801</v>
      </c>
    </row>
    <row r="643" spans="1:2" x14ac:dyDescent="0.25">
      <c r="A643">
        <v>579000</v>
      </c>
      <c r="B643">
        <v>0.99997964656153704</v>
      </c>
    </row>
    <row r="644" spans="1:2" x14ac:dyDescent="0.25">
      <c r="A644">
        <v>579600</v>
      </c>
      <c r="B644">
        <v>0.99999409373278003</v>
      </c>
    </row>
    <row r="645" spans="1:2" x14ac:dyDescent="0.25">
      <c r="A645">
        <v>580200</v>
      </c>
      <c r="B645">
        <v>1.00007005134595</v>
      </c>
    </row>
    <row r="646" spans="1:2" x14ac:dyDescent="0.25">
      <c r="A646">
        <v>581400</v>
      </c>
      <c r="B646">
        <v>0.99996057859579002</v>
      </c>
    </row>
    <row r="647" spans="1:2" x14ac:dyDescent="0.25">
      <c r="A647">
        <v>582000</v>
      </c>
      <c r="B647">
        <v>1.0000576710190401</v>
      </c>
    </row>
    <row r="648" spans="1:2" x14ac:dyDescent="0.25">
      <c r="A648">
        <v>582600</v>
      </c>
      <c r="B648">
        <v>1.0000345577604799</v>
      </c>
    </row>
    <row r="649" spans="1:2" x14ac:dyDescent="0.25">
      <c r="A649">
        <v>583200</v>
      </c>
      <c r="B649">
        <v>1.0000902319340601</v>
      </c>
    </row>
    <row r="650" spans="1:2" x14ac:dyDescent="0.25">
      <c r="A650">
        <v>584400</v>
      </c>
      <c r="B650">
        <v>1.0000880649832899</v>
      </c>
    </row>
    <row r="651" spans="1:2" x14ac:dyDescent="0.25">
      <c r="A651">
        <v>585000</v>
      </c>
      <c r="B651">
        <v>1.0000605345290701</v>
      </c>
    </row>
    <row r="652" spans="1:2" x14ac:dyDescent="0.25">
      <c r="A652">
        <v>585600</v>
      </c>
      <c r="B652">
        <v>0.99999575805625496</v>
      </c>
    </row>
    <row r="653" spans="1:2" x14ac:dyDescent="0.25">
      <c r="A653">
        <v>586800</v>
      </c>
      <c r="B653">
        <v>1.00004024217673</v>
      </c>
    </row>
    <row r="654" spans="1:2" x14ac:dyDescent="0.25">
      <c r="A654">
        <v>587400</v>
      </c>
      <c r="B654">
        <v>0.99997283006994497</v>
      </c>
    </row>
    <row r="655" spans="1:2" x14ac:dyDescent="0.25">
      <c r="A655">
        <v>588000</v>
      </c>
      <c r="B655">
        <v>1.00002985957239</v>
      </c>
    </row>
    <row r="656" spans="1:2" x14ac:dyDescent="0.25">
      <c r="A656">
        <v>588600</v>
      </c>
      <c r="B656">
        <v>1.0000497560041499</v>
      </c>
    </row>
    <row r="657" spans="1:2" x14ac:dyDescent="0.25">
      <c r="A657">
        <v>589800</v>
      </c>
      <c r="B657">
        <v>0.99991310219934904</v>
      </c>
    </row>
    <row r="658" spans="1:2" x14ac:dyDescent="0.25">
      <c r="A658">
        <v>590400</v>
      </c>
      <c r="B658">
        <v>1.0000056888767199</v>
      </c>
    </row>
    <row r="659" spans="1:2" x14ac:dyDescent="0.25">
      <c r="A659">
        <v>591000</v>
      </c>
      <c r="B659">
        <v>1.00003229562706</v>
      </c>
    </row>
    <row r="660" spans="1:2" x14ac:dyDescent="0.25">
      <c r="A660">
        <v>592200</v>
      </c>
      <c r="B660">
        <v>0.99996285494141401</v>
      </c>
    </row>
    <row r="661" spans="1:2" x14ac:dyDescent="0.25">
      <c r="A661">
        <v>592800</v>
      </c>
      <c r="B661">
        <v>0.99999146699063801</v>
      </c>
    </row>
    <row r="662" spans="1:2" x14ac:dyDescent="0.25">
      <c r="A662">
        <v>593400</v>
      </c>
      <c r="B662">
        <v>0.99996396239124496</v>
      </c>
    </row>
    <row r="663" spans="1:2" x14ac:dyDescent="0.25">
      <c r="A663">
        <v>594000</v>
      </c>
      <c r="B663">
        <v>0.99996672395753095</v>
      </c>
    </row>
    <row r="664" spans="1:2" x14ac:dyDescent="0.25">
      <c r="A664">
        <v>595200</v>
      </c>
      <c r="B664">
        <v>0.99996728994842299</v>
      </c>
    </row>
    <row r="665" spans="1:2" x14ac:dyDescent="0.25">
      <c r="A665">
        <v>595800</v>
      </c>
      <c r="B665">
        <v>1.0000248903300299</v>
      </c>
    </row>
    <row r="666" spans="1:2" x14ac:dyDescent="0.25">
      <c r="A666">
        <v>596400</v>
      </c>
      <c r="B666">
        <v>1.0000569916333399</v>
      </c>
    </row>
    <row r="667" spans="1:2" x14ac:dyDescent="0.25">
      <c r="A667">
        <v>597600</v>
      </c>
      <c r="B667">
        <v>1.0000214546981101</v>
      </c>
    </row>
    <row r="668" spans="1:2" x14ac:dyDescent="0.25">
      <c r="A668">
        <v>598200</v>
      </c>
      <c r="B668">
        <v>0.999977298838997</v>
      </c>
    </row>
    <row r="669" spans="1:2" x14ac:dyDescent="0.25">
      <c r="A669">
        <v>598800</v>
      </c>
      <c r="B669">
        <v>1.0000416527246001</v>
      </c>
    </row>
    <row r="670" spans="1:2" x14ac:dyDescent="0.25">
      <c r="A670">
        <v>599400</v>
      </c>
      <c r="B670">
        <v>1.0000129485779601</v>
      </c>
    </row>
    <row r="671" spans="1:2" x14ac:dyDescent="0.25">
      <c r="A671">
        <v>600600</v>
      </c>
      <c r="B671">
        <v>0.99995586721347596</v>
      </c>
    </row>
    <row r="672" spans="1:2" x14ac:dyDescent="0.25">
      <c r="A672">
        <v>601200</v>
      </c>
      <c r="B672">
        <v>0.999978539272946</v>
      </c>
    </row>
    <row r="673" spans="1:2" x14ac:dyDescent="0.25">
      <c r="A673">
        <v>601800</v>
      </c>
      <c r="B673">
        <v>0.99996434756746</v>
      </c>
    </row>
    <row r="674" spans="1:2" x14ac:dyDescent="0.25">
      <c r="A674">
        <v>603000</v>
      </c>
      <c r="B674">
        <v>1.00003027327903</v>
      </c>
    </row>
    <row r="675" spans="1:2" x14ac:dyDescent="0.25">
      <c r="A675">
        <v>603600</v>
      </c>
      <c r="B675">
        <v>0.99997634460599405</v>
      </c>
    </row>
    <row r="676" spans="1:2" x14ac:dyDescent="0.25">
      <c r="A676">
        <v>604200</v>
      </c>
      <c r="B676">
        <v>0.99996249039436802</v>
      </c>
    </row>
    <row r="677" spans="1:2" x14ac:dyDescent="0.25">
      <c r="A677">
        <v>604800</v>
      </c>
      <c r="B677">
        <v>0.99993745488804198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77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1.0000263408054499</v>
      </c>
    </row>
    <row r="3" spans="1:2" x14ac:dyDescent="0.25">
      <c r="A3">
        <v>600</v>
      </c>
      <c r="B3">
        <v>0.99999317806006305</v>
      </c>
    </row>
    <row r="4" spans="1:2" x14ac:dyDescent="0.25">
      <c r="A4">
        <v>1200</v>
      </c>
      <c r="B4">
        <v>0.99999543042060202</v>
      </c>
    </row>
    <row r="5" spans="1:2" x14ac:dyDescent="0.25">
      <c r="A5">
        <v>1800</v>
      </c>
      <c r="B5">
        <v>1.0000490751161699</v>
      </c>
    </row>
    <row r="6" spans="1:2" x14ac:dyDescent="0.25">
      <c r="A6">
        <v>2400</v>
      </c>
      <c r="B6">
        <v>1.0000209270845499</v>
      </c>
    </row>
    <row r="7" spans="1:2" x14ac:dyDescent="0.25">
      <c r="A7">
        <v>3000</v>
      </c>
      <c r="B7">
        <v>1.0000675806350099</v>
      </c>
    </row>
    <row r="8" spans="1:2" x14ac:dyDescent="0.25">
      <c r="A8">
        <v>3600</v>
      </c>
      <c r="B8">
        <v>1.0000809185744499</v>
      </c>
    </row>
    <row r="9" spans="1:2" x14ac:dyDescent="0.25">
      <c r="A9">
        <v>4800</v>
      </c>
      <c r="B9">
        <v>1.0000384446030499</v>
      </c>
    </row>
    <row r="10" spans="1:2" x14ac:dyDescent="0.25">
      <c r="A10">
        <v>5400</v>
      </c>
      <c r="B10">
        <v>1.0000260344599301</v>
      </c>
    </row>
    <row r="11" spans="1:2" x14ac:dyDescent="0.25">
      <c r="A11">
        <v>6000</v>
      </c>
      <c r="B11">
        <v>1.00003640527656</v>
      </c>
    </row>
    <row r="12" spans="1:2" x14ac:dyDescent="0.25">
      <c r="A12">
        <v>7200</v>
      </c>
      <c r="B12">
        <v>1.00003784675851</v>
      </c>
    </row>
    <row r="13" spans="1:2" x14ac:dyDescent="0.25">
      <c r="A13">
        <v>7800</v>
      </c>
      <c r="B13">
        <v>1.00004040830815</v>
      </c>
    </row>
    <row r="14" spans="1:2" x14ac:dyDescent="0.25">
      <c r="A14">
        <v>9000</v>
      </c>
      <c r="B14">
        <v>0.99992868799752199</v>
      </c>
    </row>
    <row r="15" spans="1:2" x14ac:dyDescent="0.25">
      <c r="A15">
        <v>9600</v>
      </c>
      <c r="B15">
        <v>0.99995086215255202</v>
      </c>
    </row>
    <row r="16" spans="1:2" x14ac:dyDescent="0.25">
      <c r="A16">
        <v>10200</v>
      </c>
      <c r="B16">
        <v>1.0000597522389401</v>
      </c>
    </row>
    <row r="17" spans="1:2" x14ac:dyDescent="0.25">
      <c r="A17">
        <v>10800</v>
      </c>
      <c r="B17">
        <v>0.99997067089269098</v>
      </c>
    </row>
    <row r="18" spans="1:2" x14ac:dyDescent="0.25">
      <c r="A18">
        <v>11400</v>
      </c>
      <c r="B18">
        <v>1.0000111082004499</v>
      </c>
    </row>
    <row r="19" spans="1:2" x14ac:dyDescent="0.25">
      <c r="A19">
        <v>12000</v>
      </c>
      <c r="B19">
        <v>0.99995011323644001</v>
      </c>
    </row>
    <row r="20" spans="1:2" x14ac:dyDescent="0.25">
      <c r="A20">
        <v>14400</v>
      </c>
      <c r="B20">
        <v>0.99996531101848496</v>
      </c>
    </row>
    <row r="21" spans="1:2" x14ac:dyDescent="0.25">
      <c r="A21">
        <v>15000</v>
      </c>
      <c r="B21">
        <v>1.0000026150938599</v>
      </c>
    </row>
    <row r="22" spans="1:2" x14ac:dyDescent="0.25">
      <c r="A22">
        <v>15600</v>
      </c>
      <c r="B22">
        <v>0.99998528975974399</v>
      </c>
    </row>
    <row r="23" spans="1:2" x14ac:dyDescent="0.25">
      <c r="A23">
        <v>16200</v>
      </c>
      <c r="B23">
        <v>0.99995943681854804</v>
      </c>
    </row>
    <row r="24" spans="1:2" x14ac:dyDescent="0.25">
      <c r="A24">
        <v>18000</v>
      </c>
      <c r="B24">
        <v>0.99999272562334096</v>
      </c>
    </row>
    <row r="25" spans="1:2" x14ac:dyDescent="0.25">
      <c r="A25">
        <v>18600</v>
      </c>
      <c r="B25">
        <v>1.00004173352387</v>
      </c>
    </row>
    <row r="26" spans="1:2" x14ac:dyDescent="0.25">
      <c r="A26">
        <v>19200</v>
      </c>
      <c r="B26">
        <v>0.99991961593018497</v>
      </c>
    </row>
    <row r="27" spans="1:2" x14ac:dyDescent="0.25">
      <c r="A27">
        <v>19800</v>
      </c>
      <c r="B27">
        <v>1.00000517080527</v>
      </c>
    </row>
    <row r="28" spans="1:2" x14ac:dyDescent="0.25">
      <c r="A28">
        <v>20400</v>
      </c>
      <c r="B28">
        <v>1.0000717766620699</v>
      </c>
    </row>
    <row r="29" spans="1:2" x14ac:dyDescent="0.25">
      <c r="A29">
        <v>21000</v>
      </c>
      <c r="B29">
        <v>0.99994430330169104</v>
      </c>
    </row>
    <row r="30" spans="1:2" x14ac:dyDescent="0.25">
      <c r="A30">
        <v>21600</v>
      </c>
      <c r="B30">
        <v>0.99998129706657402</v>
      </c>
    </row>
    <row r="31" spans="1:2" x14ac:dyDescent="0.25">
      <c r="A31">
        <v>22800</v>
      </c>
      <c r="B31">
        <v>0.99999981979407404</v>
      </c>
    </row>
    <row r="32" spans="1:2" x14ac:dyDescent="0.25">
      <c r="A32">
        <v>23400</v>
      </c>
      <c r="B32">
        <v>0.99998085744213405</v>
      </c>
    </row>
    <row r="33" spans="1:2" x14ac:dyDescent="0.25">
      <c r="A33">
        <v>24000</v>
      </c>
      <c r="B33">
        <v>1.0000351954464901</v>
      </c>
    </row>
    <row r="34" spans="1:2" x14ac:dyDescent="0.25">
      <c r="A34">
        <v>24600</v>
      </c>
      <c r="B34">
        <v>0.99999342621156595</v>
      </c>
    </row>
    <row r="35" spans="1:2" x14ac:dyDescent="0.25">
      <c r="A35">
        <v>25800</v>
      </c>
      <c r="B35">
        <v>1.0000316241457901</v>
      </c>
    </row>
    <row r="36" spans="1:2" x14ac:dyDescent="0.25">
      <c r="A36">
        <v>27000</v>
      </c>
      <c r="B36">
        <v>1.0000383037406999</v>
      </c>
    </row>
    <row r="37" spans="1:2" x14ac:dyDescent="0.25">
      <c r="A37">
        <v>28200</v>
      </c>
      <c r="B37">
        <v>1.00006049609321</v>
      </c>
    </row>
    <row r="38" spans="1:2" x14ac:dyDescent="0.25">
      <c r="A38">
        <v>28800</v>
      </c>
      <c r="B38">
        <v>1.00003595539579</v>
      </c>
    </row>
    <row r="39" spans="1:2" x14ac:dyDescent="0.25">
      <c r="A39">
        <v>30000</v>
      </c>
      <c r="B39">
        <v>1.00003318731455</v>
      </c>
    </row>
    <row r="40" spans="1:2" x14ac:dyDescent="0.25">
      <c r="A40">
        <v>31200</v>
      </c>
      <c r="B40">
        <v>0.99998123372700398</v>
      </c>
    </row>
    <row r="41" spans="1:2" x14ac:dyDescent="0.25">
      <c r="A41">
        <v>32400</v>
      </c>
      <c r="B41">
        <v>0.999978539034175</v>
      </c>
    </row>
    <row r="42" spans="1:2" x14ac:dyDescent="0.25">
      <c r="A42">
        <v>33000</v>
      </c>
      <c r="B42">
        <v>1.00004552331039</v>
      </c>
    </row>
    <row r="43" spans="1:2" x14ac:dyDescent="0.25">
      <c r="A43">
        <v>34200</v>
      </c>
      <c r="B43">
        <v>1.00001053933752</v>
      </c>
    </row>
    <row r="44" spans="1:2" x14ac:dyDescent="0.25">
      <c r="A44">
        <v>35400</v>
      </c>
      <c r="B44">
        <v>0.99997857242578103</v>
      </c>
    </row>
    <row r="45" spans="1:2" x14ac:dyDescent="0.25">
      <c r="A45">
        <v>36000</v>
      </c>
      <c r="B45">
        <v>0.99991392785759303</v>
      </c>
    </row>
    <row r="46" spans="1:2" x14ac:dyDescent="0.25">
      <c r="A46">
        <v>36600</v>
      </c>
      <c r="B46">
        <v>0.99998030102352997</v>
      </c>
    </row>
    <row r="47" spans="1:2" x14ac:dyDescent="0.25">
      <c r="A47">
        <v>37200</v>
      </c>
      <c r="B47">
        <v>0.99998612013493604</v>
      </c>
    </row>
    <row r="48" spans="1:2" x14ac:dyDescent="0.25">
      <c r="A48">
        <v>37800</v>
      </c>
      <c r="B48">
        <v>1.0000293858392699</v>
      </c>
    </row>
    <row r="49" spans="1:2" x14ac:dyDescent="0.25">
      <c r="A49">
        <v>38400</v>
      </c>
      <c r="B49">
        <v>0.99996844726977896</v>
      </c>
    </row>
    <row r="50" spans="1:2" x14ac:dyDescent="0.25">
      <c r="A50">
        <v>39600</v>
      </c>
      <c r="B50">
        <v>1.0001186407301399</v>
      </c>
    </row>
    <row r="51" spans="1:2" x14ac:dyDescent="0.25">
      <c r="A51">
        <v>40800</v>
      </c>
      <c r="B51">
        <v>0.99995741026122398</v>
      </c>
    </row>
    <row r="52" spans="1:2" x14ac:dyDescent="0.25">
      <c r="A52">
        <v>41400</v>
      </c>
      <c r="B52">
        <v>0.99996811828800003</v>
      </c>
    </row>
    <row r="53" spans="1:2" x14ac:dyDescent="0.25">
      <c r="A53">
        <v>42000</v>
      </c>
      <c r="B53">
        <v>1.00001324217739</v>
      </c>
    </row>
    <row r="54" spans="1:2" x14ac:dyDescent="0.25">
      <c r="A54">
        <v>42600</v>
      </c>
      <c r="B54">
        <v>1.00001973850027</v>
      </c>
    </row>
    <row r="55" spans="1:2" x14ac:dyDescent="0.25">
      <c r="A55">
        <v>43200</v>
      </c>
      <c r="B55">
        <v>0.99997922565355901</v>
      </c>
    </row>
    <row r="56" spans="1:2" x14ac:dyDescent="0.25">
      <c r="A56">
        <v>43800</v>
      </c>
      <c r="B56">
        <v>1.0000187606123401</v>
      </c>
    </row>
    <row r="57" spans="1:2" x14ac:dyDescent="0.25">
      <c r="A57">
        <v>45600</v>
      </c>
      <c r="B57">
        <v>1.0000137105100999</v>
      </c>
    </row>
    <row r="58" spans="1:2" x14ac:dyDescent="0.25">
      <c r="A58">
        <v>46200</v>
      </c>
      <c r="B58">
        <v>1.0000783352833</v>
      </c>
    </row>
    <row r="59" spans="1:2" x14ac:dyDescent="0.25">
      <c r="A59">
        <v>46800</v>
      </c>
      <c r="B59">
        <v>1.0000940184095</v>
      </c>
    </row>
    <row r="60" spans="1:2" x14ac:dyDescent="0.25">
      <c r="A60">
        <v>48000</v>
      </c>
      <c r="B60">
        <v>0.99998846235788097</v>
      </c>
    </row>
    <row r="61" spans="1:2" x14ac:dyDescent="0.25">
      <c r="A61">
        <v>48600</v>
      </c>
      <c r="B61">
        <v>1.000060694743</v>
      </c>
    </row>
    <row r="62" spans="1:2" x14ac:dyDescent="0.25">
      <c r="A62">
        <v>49200</v>
      </c>
      <c r="B62">
        <v>1.0000211619288499</v>
      </c>
    </row>
    <row r="63" spans="1:2" x14ac:dyDescent="0.25">
      <c r="A63">
        <v>51000</v>
      </c>
      <c r="B63">
        <v>1.0000507042687099</v>
      </c>
    </row>
    <row r="64" spans="1:2" x14ac:dyDescent="0.25">
      <c r="A64">
        <v>51600</v>
      </c>
      <c r="B64">
        <v>1.0001034460076399</v>
      </c>
    </row>
    <row r="65" spans="1:2" x14ac:dyDescent="0.25">
      <c r="A65">
        <v>52200</v>
      </c>
      <c r="B65">
        <v>0.99998491759202401</v>
      </c>
    </row>
    <row r="66" spans="1:2" x14ac:dyDescent="0.25">
      <c r="A66">
        <v>54000</v>
      </c>
      <c r="B66">
        <v>0.99996268968492097</v>
      </c>
    </row>
    <row r="67" spans="1:2" x14ac:dyDescent="0.25">
      <c r="A67">
        <v>54600</v>
      </c>
      <c r="B67">
        <v>1.0000138610747999</v>
      </c>
    </row>
    <row r="68" spans="1:2" x14ac:dyDescent="0.25">
      <c r="A68">
        <v>56400</v>
      </c>
      <c r="B68">
        <v>0.999942759939208</v>
      </c>
    </row>
    <row r="69" spans="1:2" x14ac:dyDescent="0.25">
      <c r="A69">
        <v>57000</v>
      </c>
      <c r="B69">
        <v>0.99999002410374405</v>
      </c>
    </row>
    <row r="70" spans="1:2" x14ac:dyDescent="0.25">
      <c r="A70">
        <v>57600</v>
      </c>
      <c r="B70">
        <v>1.0000291900776499</v>
      </c>
    </row>
    <row r="71" spans="1:2" x14ac:dyDescent="0.25">
      <c r="A71">
        <v>59400</v>
      </c>
      <c r="B71">
        <v>0.99997020895823396</v>
      </c>
    </row>
    <row r="72" spans="1:2" x14ac:dyDescent="0.25">
      <c r="A72">
        <v>60000</v>
      </c>
      <c r="B72">
        <v>0.999917577955862</v>
      </c>
    </row>
    <row r="73" spans="1:2" x14ac:dyDescent="0.25">
      <c r="A73">
        <v>61800</v>
      </c>
      <c r="B73">
        <v>0.99992705068643195</v>
      </c>
    </row>
    <row r="74" spans="1:2" x14ac:dyDescent="0.25">
      <c r="A74">
        <v>62400</v>
      </c>
      <c r="B74">
        <v>1.0001065626957699</v>
      </c>
    </row>
    <row r="75" spans="1:2" x14ac:dyDescent="0.25">
      <c r="A75">
        <v>63000</v>
      </c>
      <c r="B75">
        <v>1.0000192175193701</v>
      </c>
    </row>
    <row r="76" spans="1:2" x14ac:dyDescent="0.25">
      <c r="A76">
        <v>64800</v>
      </c>
      <c r="B76">
        <v>1.0001397272982999</v>
      </c>
    </row>
    <row r="77" spans="1:2" x14ac:dyDescent="0.25">
      <c r="A77">
        <v>65400</v>
      </c>
      <c r="B77">
        <v>0.99998591007695203</v>
      </c>
    </row>
    <row r="78" spans="1:2" x14ac:dyDescent="0.25">
      <c r="A78">
        <v>66000</v>
      </c>
      <c r="B78">
        <v>1.0000128138903299</v>
      </c>
    </row>
    <row r="79" spans="1:2" x14ac:dyDescent="0.25">
      <c r="A79">
        <v>66600</v>
      </c>
      <c r="B79">
        <v>1.000052241603</v>
      </c>
    </row>
    <row r="80" spans="1:2" x14ac:dyDescent="0.25">
      <c r="A80">
        <v>67800</v>
      </c>
      <c r="B80">
        <v>1.0000156142064001</v>
      </c>
    </row>
    <row r="81" spans="1:2" x14ac:dyDescent="0.25">
      <c r="A81">
        <v>68400</v>
      </c>
      <c r="B81">
        <v>1.0000941814158899</v>
      </c>
    </row>
    <row r="82" spans="1:2" x14ac:dyDescent="0.25">
      <c r="A82">
        <v>69000</v>
      </c>
      <c r="B82">
        <v>1.00004373515273</v>
      </c>
    </row>
    <row r="83" spans="1:2" x14ac:dyDescent="0.25">
      <c r="A83">
        <v>70200</v>
      </c>
      <c r="B83">
        <v>1.0000480003096499</v>
      </c>
    </row>
    <row r="84" spans="1:2" x14ac:dyDescent="0.25">
      <c r="A84">
        <v>70800</v>
      </c>
      <c r="B84">
        <v>0.99994362411970295</v>
      </c>
    </row>
    <row r="85" spans="1:2" x14ac:dyDescent="0.25">
      <c r="A85">
        <v>71400</v>
      </c>
      <c r="B85">
        <v>0.99995451225294796</v>
      </c>
    </row>
    <row r="86" spans="1:2" x14ac:dyDescent="0.25">
      <c r="A86">
        <v>72000</v>
      </c>
      <c r="B86">
        <v>1.00000110461375</v>
      </c>
    </row>
    <row r="87" spans="1:2" x14ac:dyDescent="0.25">
      <c r="A87">
        <v>73200</v>
      </c>
      <c r="B87">
        <v>1.00002352592454</v>
      </c>
    </row>
    <row r="88" spans="1:2" x14ac:dyDescent="0.25">
      <c r="A88">
        <v>73800</v>
      </c>
      <c r="B88">
        <v>1.0000666101492299</v>
      </c>
    </row>
    <row r="89" spans="1:2" x14ac:dyDescent="0.25">
      <c r="A89">
        <v>74400</v>
      </c>
      <c r="B89">
        <v>1.0000653344581101</v>
      </c>
    </row>
    <row r="90" spans="1:2" x14ac:dyDescent="0.25">
      <c r="A90">
        <v>75600</v>
      </c>
      <c r="B90">
        <v>1.0001393513646899</v>
      </c>
    </row>
    <row r="91" spans="1:2" x14ac:dyDescent="0.25">
      <c r="A91">
        <v>76200</v>
      </c>
      <c r="B91">
        <v>1.0000075067862499</v>
      </c>
    </row>
    <row r="92" spans="1:2" x14ac:dyDescent="0.25">
      <c r="A92">
        <v>76800</v>
      </c>
      <c r="B92">
        <v>0.99994039731102202</v>
      </c>
    </row>
    <row r="93" spans="1:2" x14ac:dyDescent="0.25">
      <c r="A93">
        <v>77400</v>
      </c>
      <c r="B93">
        <v>0.99993062927298504</v>
      </c>
    </row>
    <row r="94" spans="1:2" x14ac:dyDescent="0.25">
      <c r="A94">
        <v>78600</v>
      </c>
      <c r="B94">
        <v>0.99992855665840696</v>
      </c>
    </row>
    <row r="95" spans="1:2" x14ac:dyDescent="0.25">
      <c r="A95">
        <v>79200</v>
      </c>
      <c r="B95">
        <v>1.0000498560487301</v>
      </c>
    </row>
    <row r="96" spans="1:2" x14ac:dyDescent="0.25">
      <c r="A96">
        <v>79800</v>
      </c>
      <c r="B96">
        <v>0.99996087826739599</v>
      </c>
    </row>
    <row r="97" spans="1:2" x14ac:dyDescent="0.25">
      <c r="A97">
        <v>81000</v>
      </c>
      <c r="B97">
        <v>0.99991733901683999</v>
      </c>
    </row>
    <row r="98" spans="1:2" x14ac:dyDescent="0.25">
      <c r="A98">
        <v>81600</v>
      </c>
      <c r="B98">
        <v>0.99991254993766499</v>
      </c>
    </row>
    <row r="99" spans="1:2" x14ac:dyDescent="0.25">
      <c r="A99">
        <v>82200</v>
      </c>
      <c r="B99">
        <v>0.99995960674745998</v>
      </c>
    </row>
    <row r="100" spans="1:2" x14ac:dyDescent="0.25">
      <c r="A100">
        <v>82800</v>
      </c>
      <c r="B100">
        <v>0.99995980749264002</v>
      </c>
    </row>
    <row r="101" spans="1:2" x14ac:dyDescent="0.25">
      <c r="A101">
        <v>84000</v>
      </c>
      <c r="B101">
        <v>0.99990768134520702</v>
      </c>
    </row>
    <row r="102" spans="1:2" x14ac:dyDescent="0.25">
      <c r="A102">
        <v>84600</v>
      </c>
      <c r="B102">
        <v>0.99996451889150095</v>
      </c>
    </row>
    <row r="103" spans="1:2" x14ac:dyDescent="0.25">
      <c r="A103">
        <v>85200</v>
      </c>
      <c r="B103">
        <v>0.99998852825393303</v>
      </c>
    </row>
    <row r="104" spans="1:2" x14ac:dyDescent="0.25">
      <c r="A104">
        <v>86400</v>
      </c>
      <c r="B104">
        <v>0.98715136386938196</v>
      </c>
    </row>
    <row r="105" spans="1:2" x14ac:dyDescent="0.25">
      <c r="A105">
        <v>87000</v>
      </c>
      <c r="B105">
        <v>0.99997950668834401</v>
      </c>
    </row>
    <row r="106" spans="1:2" x14ac:dyDescent="0.25">
      <c r="A106">
        <v>87600</v>
      </c>
      <c r="B106">
        <v>1.00002793952032</v>
      </c>
    </row>
    <row r="107" spans="1:2" x14ac:dyDescent="0.25">
      <c r="A107">
        <v>88200</v>
      </c>
      <c r="B107">
        <v>1.0000552380591801</v>
      </c>
    </row>
    <row r="108" spans="1:2" x14ac:dyDescent="0.25">
      <c r="A108">
        <v>90600</v>
      </c>
      <c r="B108">
        <v>0.99996866450948596</v>
      </c>
    </row>
    <row r="109" spans="1:2" x14ac:dyDescent="0.25">
      <c r="A109">
        <v>91200</v>
      </c>
      <c r="B109">
        <v>1.0000436808708499</v>
      </c>
    </row>
    <row r="110" spans="1:2" x14ac:dyDescent="0.25">
      <c r="A110">
        <v>91800</v>
      </c>
      <c r="B110">
        <v>1.0000117722869</v>
      </c>
    </row>
    <row r="111" spans="1:2" x14ac:dyDescent="0.25">
      <c r="A111">
        <v>92400</v>
      </c>
      <c r="B111">
        <v>0.99996781306688398</v>
      </c>
    </row>
    <row r="112" spans="1:2" x14ac:dyDescent="0.25">
      <c r="A112">
        <v>93000</v>
      </c>
      <c r="B112">
        <v>0.99999125938240596</v>
      </c>
    </row>
    <row r="113" spans="1:2" x14ac:dyDescent="0.25">
      <c r="A113">
        <v>93600</v>
      </c>
      <c r="B113">
        <v>1.00008990807349</v>
      </c>
    </row>
    <row r="114" spans="1:2" x14ac:dyDescent="0.25">
      <c r="A114">
        <v>96000</v>
      </c>
      <c r="B114">
        <v>1.00001531431016</v>
      </c>
    </row>
    <row r="115" spans="1:2" x14ac:dyDescent="0.25">
      <c r="A115">
        <v>96600</v>
      </c>
      <c r="B115">
        <v>0.99997968140566096</v>
      </c>
    </row>
    <row r="116" spans="1:2" x14ac:dyDescent="0.25">
      <c r="A116">
        <v>97200</v>
      </c>
      <c r="B116">
        <v>0.999981650220647</v>
      </c>
    </row>
    <row r="117" spans="1:2" x14ac:dyDescent="0.25">
      <c r="A117">
        <v>97800</v>
      </c>
      <c r="B117">
        <v>0.99997767940092797</v>
      </c>
    </row>
    <row r="118" spans="1:2" x14ac:dyDescent="0.25">
      <c r="A118">
        <v>98400</v>
      </c>
      <c r="B118">
        <v>1.0000094485809901</v>
      </c>
    </row>
    <row r="119" spans="1:2" x14ac:dyDescent="0.25">
      <c r="A119">
        <v>99000</v>
      </c>
      <c r="B119">
        <v>0.99996346582021001</v>
      </c>
    </row>
    <row r="120" spans="1:2" x14ac:dyDescent="0.25">
      <c r="A120">
        <v>102000</v>
      </c>
      <c r="B120">
        <v>0.99996184154309498</v>
      </c>
    </row>
    <row r="121" spans="1:2" x14ac:dyDescent="0.25">
      <c r="A121">
        <v>102600</v>
      </c>
      <c r="B121">
        <v>1.0000245327453601</v>
      </c>
    </row>
    <row r="122" spans="1:2" x14ac:dyDescent="0.25">
      <c r="A122">
        <v>103200</v>
      </c>
      <c r="B122">
        <v>1.0000430892004799</v>
      </c>
    </row>
    <row r="123" spans="1:2" x14ac:dyDescent="0.25">
      <c r="A123">
        <v>103800</v>
      </c>
      <c r="B123">
        <v>0.99999319458817704</v>
      </c>
    </row>
    <row r="124" spans="1:2" x14ac:dyDescent="0.25">
      <c r="A124">
        <v>104400</v>
      </c>
      <c r="B124">
        <v>0.99992546007549499</v>
      </c>
    </row>
    <row r="125" spans="1:2" x14ac:dyDescent="0.25">
      <c r="A125">
        <v>107400</v>
      </c>
      <c r="B125">
        <v>1.00005509833621</v>
      </c>
    </row>
    <row r="126" spans="1:2" x14ac:dyDescent="0.25">
      <c r="A126">
        <v>108000</v>
      </c>
      <c r="B126">
        <v>0.99998647739574598</v>
      </c>
    </row>
    <row r="127" spans="1:2" x14ac:dyDescent="0.25">
      <c r="A127">
        <v>108600</v>
      </c>
      <c r="B127">
        <v>1.0000689712387201</v>
      </c>
    </row>
    <row r="128" spans="1:2" x14ac:dyDescent="0.25">
      <c r="A128">
        <v>109200</v>
      </c>
      <c r="B128">
        <v>0.999932949399578</v>
      </c>
    </row>
    <row r="129" spans="1:2" x14ac:dyDescent="0.25">
      <c r="A129">
        <v>109800</v>
      </c>
      <c r="B129">
        <v>1.00006956411046</v>
      </c>
    </row>
    <row r="130" spans="1:2" x14ac:dyDescent="0.25">
      <c r="A130">
        <v>112800</v>
      </c>
      <c r="B130">
        <v>1.0000529309516899</v>
      </c>
    </row>
    <row r="131" spans="1:2" x14ac:dyDescent="0.25">
      <c r="A131">
        <v>113400</v>
      </c>
      <c r="B131">
        <v>1.00003434033762</v>
      </c>
    </row>
    <row r="132" spans="1:2" x14ac:dyDescent="0.25">
      <c r="A132">
        <v>114000</v>
      </c>
      <c r="B132">
        <v>0.99990624280906404</v>
      </c>
    </row>
    <row r="133" spans="1:2" x14ac:dyDescent="0.25">
      <c r="A133">
        <v>114600</v>
      </c>
      <c r="B133">
        <v>0.99990668385753301</v>
      </c>
    </row>
    <row r="134" spans="1:2" x14ac:dyDescent="0.25">
      <c r="A134">
        <v>115200</v>
      </c>
      <c r="B134">
        <v>0.99999391734660703</v>
      </c>
    </row>
    <row r="135" spans="1:2" x14ac:dyDescent="0.25">
      <c r="A135">
        <v>118200</v>
      </c>
      <c r="B135">
        <v>1.0000474370249</v>
      </c>
    </row>
    <row r="136" spans="1:2" x14ac:dyDescent="0.25">
      <c r="A136">
        <v>118800</v>
      </c>
      <c r="B136">
        <v>1.00001136609071</v>
      </c>
    </row>
    <row r="137" spans="1:2" x14ac:dyDescent="0.25">
      <c r="A137">
        <v>119400</v>
      </c>
      <c r="B137">
        <v>1.0000379241416799</v>
      </c>
    </row>
    <row r="138" spans="1:2" x14ac:dyDescent="0.25">
      <c r="A138">
        <v>120000</v>
      </c>
      <c r="B138">
        <v>1.00001233840738</v>
      </c>
    </row>
    <row r="139" spans="1:2" x14ac:dyDescent="0.25">
      <c r="A139">
        <v>120600</v>
      </c>
      <c r="B139">
        <v>0.99993001859874897</v>
      </c>
    </row>
    <row r="140" spans="1:2" x14ac:dyDescent="0.25">
      <c r="A140">
        <v>123600</v>
      </c>
      <c r="B140">
        <v>0.99998200371536095</v>
      </c>
    </row>
    <row r="141" spans="1:2" x14ac:dyDescent="0.25">
      <c r="A141">
        <v>124200</v>
      </c>
      <c r="B141">
        <v>1.0000385749970799</v>
      </c>
    </row>
    <row r="142" spans="1:2" x14ac:dyDescent="0.25">
      <c r="A142">
        <v>124800</v>
      </c>
      <c r="B142">
        <v>1.0000079893641001</v>
      </c>
    </row>
    <row r="143" spans="1:2" x14ac:dyDescent="0.25">
      <c r="A143">
        <v>125400</v>
      </c>
      <c r="B143">
        <v>1.0000150138675601</v>
      </c>
    </row>
    <row r="144" spans="1:2" x14ac:dyDescent="0.25">
      <c r="A144">
        <v>126000</v>
      </c>
      <c r="B144">
        <v>1.0000489865555999</v>
      </c>
    </row>
    <row r="145" spans="1:2" x14ac:dyDescent="0.25">
      <c r="A145">
        <v>129000</v>
      </c>
      <c r="B145">
        <v>0.99989670675088504</v>
      </c>
    </row>
    <row r="146" spans="1:2" x14ac:dyDescent="0.25">
      <c r="A146">
        <v>129600</v>
      </c>
      <c r="B146">
        <v>0.99996636201189404</v>
      </c>
    </row>
    <row r="147" spans="1:2" x14ac:dyDescent="0.25">
      <c r="A147">
        <v>130200</v>
      </c>
      <c r="B147">
        <v>1.00004874214405</v>
      </c>
    </row>
    <row r="148" spans="1:2" x14ac:dyDescent="0.25">
      <c r="A148">
        <v>130800</v>
      </c>
      <c r="B148">
        <v>1.0000192599339499</v>
      </c>
    </row>
    <row r="149" spans="1:2" x14ac:dyDescent="0.25">
      <c r="A149">
        <v>131400</v>
      </c>
      <c r="B149">
        <v>1.0000137641448099</v>
      </c>
    </row>
    <row r="150" spans="1:2" x14ac:dyDescent="0.25">
      <c r="A150">
        <v>132000</v>
      </c>
      <c r="B150">
        <v>1.0000965837540601</v>
      </c>
    </row>
    <row r="151" spans="1:2" x14ac:dyDescent="0.25">
      <c r="A151">
        <v>132600</v>
      </c>
      <c r="B151">
        <v>0.99990082763828303</v>
      </c>
    </row>
    <row r="152" spans="1:2" x14ac:dyDescent="0.25">
      <c r="A152">
        <v>133200</v>
      </c>
      <c r="B152">
        <v>0.99995267952370703</v>
      </c>
    </row>
    <row r="153" spans="1:2" x14ac:dyDescent="0.25">
      <c r="A153">
        <v>135000</v>
      </c>
      <c r="B153">
        <v>0.99994251366320996</v>
      </c>
    </row>
    <row r="154" spans="1:2" x14ac:dyDescent="0.25">
      <c r="A154">
        <v>135600</v>
      </c>
      <c r="B154">
        <v>1.00001207580658</v>
      </c>
    </row>
    <row r="155" spans="1:2" x14ac:dyDescent="0.25">
      <c r="A155">
        <v>136200</v>
      </c>
      <c r="B155">
        <v>1.0000945998668</v>
      </c>
    </row>
    <row r="156" spans="1:2" x14ac:dyDescent="0.25">
      <c r="A156">
        <v>136800</v>
      </c>
      <c r="B156">
        <v>1.0000492407625901</v>
      </c>
    </row>
    <row r="157" spans="1:2" x14ac:dyDescent="0.25">
      <c r="A157">
        <v>137400</v>
      </c>
      <c r="B157">
        <v>0.99996429174131896</v>
      </c>
    </row>
    <row r="158" spans="1:2" x14ac:dyDescent="0.25">
      <c r="A158">
        <v>138000</v>
      </c>
      <c r="B158">
        <v>0.99997110946674095</v>
      </c>
    </row>
    <row r="159" spans="1:2" x14ac:dyDescent="0.25">
      <c r="A159">
        <v>138600</v>
      </c>
      <c r="B159">
        <v>1.0000510588234399</v>
      </c>
    </row>
    <row r="160" spans="1:2" x14ac:dyDescent="0.25">
      <c r="A160">
        <v>140400</v>
      </c>
      <c r="B160">
        <v>1.0000087700086699</v>
      </c>
    </row>
    <row r="161" spans="1:2" x14ac:dyDescent="0.25">
      <c r="A161">
        <v>141000</v>
      </c>
      <c r="B161">
        <v>1.0000292897451799</v>
      </c>
    </row>
    <row r="162" spans="1:2" x14ac:dyDescent="0.25">
      <c r="A162">
        <v>141600</v>
      </c>
      <c r="B162">
        <v>1.0000045315382</v>
      </c>
    </row>
    <row r="163" spans="1:2" x14ac:dyDescent="0.25">
      <c r="A163">
        <v>142200</v>
      </c>
      <c r="B163">
        <v>0.99998677804935898</v>
      </c>
    </row>
    <row r="164" spans="1:2" x14ac:dyDescent="0.25">
      <c r="A164">
        <v>142800</v>
      </c>
      <c r="B164">
        <v>1.0000411119170201</v>
      </c>
    </row>
    <row r="165" spans="1:2" x14ac:dyDescent="0.25">
      <c r="A165">
        <v>143400</v>
      </c>
      <c r="B165">
        <v>1.0000736142365101</v>
      </c>
    </row>
    <row r="166" spans="1:2" x14ac:dyDescent="0.25">
      <c r="A166">
        <v>144000</v>
      </c>
      <c r="B166">
        <v>0.99999921183289997</v>
      </c>
    </row>
    <row r="167" spans="1:2" x14ac:dyDescent="0.25">
      <c r="A167">
        <v>145800</v>
      </c>
      <c r="B167">
        <v>1.0000061211950699</v>
      </c>
    </row>
    <row r="168" spans="1:2" x14ac:dyDescent="0.25">
      <c r="A168">
        <v>146400</v>
      </c>
      <c r="B168">
        <v>0.99999532759543797</v>
      </c>
    </row>
    <row r="169" spans="1:2" x14ac:dyDescent="0.25">
      <c r="A169">
        <v>147000</v>
      </c>
      <c r="B169">
        <v>1.00006540262413</v>
      </c>
    </row>
    <row r="170" spans="1:2" x14ac:dyDescent="0.25">
      <c r="A170">
        <v>147600</v>
      </c>
      <c r="B170">
        <v>0.99999535063437694</v>
      </c>
    </row>
    <row r="171" spans="1:2" x14ac:dyDescent="0.25">
      <c r="A171">
        <v>148200</v>
      </c>
      <c r="B171">
        <v>1.0000292451849</v>
      </c>
    </row>
    <row r="172" spans="1:2" x14ac:dyDescent="0.25">
      <c r="A172">
        <v>148800</v>
      </c>
      <c r="B172">
        <v>0.99997592245155398</v>
      </c>
    </row>
    <row r="173" spans="1:2" x14ac:dyDescent="0.25">
      <c r="A173">
        <v>149400</v>
      </c>
      <c r="B173">
        <v>0.99999553431379196</v>
      </c>
    </row>
    <row r="174" spans="1:2" x14ac:dyDescent="0.25">
      <c r="A174">
        <v>151200</v>
      </c>
      <c r="B174">
        <v>0.99997920673635698</v>
      </c>
    </row>
    <row r="175" spans="1:2" x14ac:dyDescent="0.25">
      <c r="A175">
        <v>151800</v>
      </c>
      <c r="B175">
        <v>0.99995909699117003</v>
      </c>
    </row>
    <row r="176" spans="1:2" x14ac:dyDescent="0.25">
      <c r="A176">
        <v>152400</v>
      </c>
      <c r="B176">
        <v>0.99995898179237197</v>
      </c>
    </row>
    <row r="177" spans="1:2" x14ac:dyDescent="0.25">
      <c r="A177">
        <v>153000</v>
      </c>
      <c r="B177">
        <v>0.99995534233780103</v>
      </c>
    </row>
    <row r="178" spans="1:2" x14ac:dyDescent="0.25">
      <c r="A178">
        <v>153600</v>
      </c>
      <c r="B178">
        <v>0.99997832399018205</v>
      </c>
    </row>
    <row r="179" spans="1:2" x14ac:dyDescent="0.25">
      <c r="A179">
        <v>154200</v>
      </c>
      <c r="B179">
        <v>0.99999562795327102</v>
      </c>
    </row>
    <row r="180" spans="1:2" x14ac:dyDescent="0.25">
      <c r="A180">
        <v>154800</v>
      </c>
      <c r="B180">
        <v>0.99993869491302001</v>
      </c>
    </row>
    <row r="181" spans="1:2" x14ac:dyDescent="0.25">
      <c r="A181">
        <v>156600</v>
      </c>
      <c r="B181">
        <v>1.0000925881299501</v>
      </c>
    </row>
    <row r="182" spans="1:2" x14ac:dyDescent="0.25">
      <c r="A182">
        <v>157200</v>
      </c>
      <c r="B182">
        <v>1.0000849085885499</v>
      </c>
    </row>
    <row r="183" spans="1:2" x14ac:dyDescent="0.25">
      <c r="A183">
        <v>157800</v>
      </c>
      <c r="B183">
        <v>1.0000385175955899</v>
      </c>
    </row>
    <row r="184" spans="1:2" x14ac:dyDescent="0.25">
      <c r="A184">
        <v>158400</v>
      </c>
      <c r="B184">
        <v>0.99997466836264604</v>
      </c>
    </row>
    <row r="185" spans="1:2" x14ac:dyDescent="0.25">
      <c r="A185">
        <v>159000</v>
      </c>
      <c r="B185">
        <v>1.0000578499434101</v>
      </c>
    </row>
    <row r="186" spans="1:2" x14ac:dyDescent="0.25">
      <c r="A186">
        <v>159600</v>
      </c>
      <c r="B186">
        <v>0.99998180099049205</v>
      </c>
    </row>
    <row r="187" spans="1:2" x14ac:dyDescent="0.25">
      <c r="A187">
        <v>160200</v>
      </c>
      <c r="B187">
        <v>1.0000894556328901</v>
      </c>
    </row>
    <row r="188" spans="1:2" x14ac:dyDescent="0.25">
      <c r="A188">
        <v>162000</v>
      </c>
      <c r="B188">
        <v>1.0000113527816501</v>
      </c>
    </row>
    <row r="189" spans="1:2" x14ac:dyDescent="0.25">
      <c r="A189">
        <v>162600</v>
      </c>
      <c r="B189">
        <v>1.0000327253401899</v>
      </c>
    </row>
    <row r="190" spans="1:2" x14ac:dyDescent="0.25">
      <c r="A190">
        <v>163200</v>
      </c>
      <c r="B190">
        <v>0.99993702704935195</v>
      </c>
    </row>
    <row r="191" spans="1:2" x14ac:dyDescent="0.25">
      <c r="A191">
        <v>163800</v>
      </c>
      <c r="B191">
        <v>0.99994132580417705</v>
      </c>
    </row>
    <row r="192" spans="1:2" x14ac:dyDescent="0.25">
      <c r="A192">
        <v>164400</v>
      </c>
      <c r="B192">
        <v>0.99994908875088695</v>
      </c>
    </row>
    <row r="193" spans="1:2" x14ac:dyDescent="0.25">
      <c r="A193">
        <v>165000</v>
      </c>
      <c r="B193">
        <v>0.99999920306659396</v>
      </c>
    </row>
    <row r="194" spans="1:2" x14ac:dyDescent="0.25">
      <c r="A194">
        <v>165600</v>
      </c>
      <c r="B194">
        <v>1.0000399229513799</v>
      </c>
    </row>
    <row r="195" spans="1:2" x14ac:dyDescent="0.25">
      <c r="A195">
        <v>167400</v>
      </c>
      <c r="B195">
        <v>1.0000357286750401</v>
      </c>
    </row>
    <row r="196" spans="1:2" x14ac:dyDescent="0.25">
      <c r="A196">
        <v>168000</v>
      </c>
      <c r="B196">
        <v>1.0000305073732201</v>
      </c>
    </row>
    <row r="197" spans="1:2" x14ac:dyDescent="0.25">
      <c r="A197">
        <v>168600</v>
      </c>
      <c r="B197">
        <v>1.0000921704088499</v>
      </c>
    </row>
    <row r="198" spans="1:2" x14ac:dyDescent="0.25">
      <c r="A198">
        <v>169200</v>
      </c>
      <c r="B198">
        <v>0.99997303946008698</v>
      </c>
    </row>
    <row r="199" spans="1:2" x14ac:dyDescent="0.25">
      <c r="A199">
        <v>169800</v>
      </c>
      <c r="B199">
        <v>0.999978445722984</v>
      </c>
    </row>
    <row r="200" spans="1:2" x14ac:dyDescent="0.25">
      <c r="A200">
        <v>170400</v>
      </c>
      <c r="B200">
        <v>1.0000015468477801</v>
      </c>
    </row>
    <row r="201" spans="1:2" x14ac:dyDescent="0.25">
      <c r="A201">
        <v>171000</v>
      </c>
      <c r="B201">
        <v>1.00006718912929</v>
      </c>
    </row>
    <row r="202" spans="1:2" x14ac:dyDescent="0.25">
      <c r="A202">
        <v>172800</v>
      </c>
      <c r="B202">
        <v>1.0000355650978801</v>
      </c>
    </row>
    <row r="203" spans="1:2" x14ac:dyDescent="0.25">
      <c r="A203">
        <v>174000</v>
      </c>
      <c r="B203">
        <v>0.99990310309507702</v>
      </c>
    </row>
    <row r="204" spans="1:2" x14ac:dyDescent="0.25">
      <c r="A204">
        <v>175200</v>
      </c>
      <c r="B204">
        <v>0.99999225170922301</v>
      </c>
    </row>
    <row r="205" spans="1:2" x14ac:dyDescent="0.25">
      <c r="A205">
        <v>175800</v>
      </c>
      <c r="B205">
        <v>0.99994698766170098</v>
      </c>
    </row>
    <row r="206" spans="1:2" x14ac:dyDescent="0.25">
      <c r="A206">
        <v>176400</v>
      </c>
      <c r="B206">
        <v>0.99993971424519001</v>
      </c>
    </row>
    <row r="207" spans="1:2" x14ac:dyDescent="0.25">
      <c r="A207">
        <v>177000</v>
      </c>
      <c r="B207">
        <v>0.99997903728064996</v>
      </c>
    </row>
    <row r="208" spans="1:2" x14ac:dyDescent="0.25">
      <c r="A208">
        <v>178200</v>
      </c>
      <c r="B208">
        <v>1.00002704671205</v>
      </c>
    </row>
    <row r="209" spans="1:2" x14ac:dyDescent="0.25">
      <c r="A209">
        <v>179400</v>
      </c>
      <c r="B209">
        <v>1.0000099680705099</v>
      </c>
    </row>
    <row r="210" spans="1:2" x14ac:dyDescent="0.25">
      <c r="A210">
        <v>180600</v>
      </c>
      <c r="B210">
        <v>1.0000030176293999</v>
      </c>
    </row>
    <row r="211" spans="1:2" x14ac:dyDescent="0.25">
      <c r="A211">
        <v>181200</v>
      </c>
      <c r="B211">
        <v>1.00006668008584</v>
      </c>
    </row>
    <row r="212" spans="1:2" x14ac:dyDescent="0.25">
      <c r="A212">
        <v>181800</v>
      </c>
      <c r="B212">
        <v>1.0000679069320499</v>
      </c>
    </row>
    <row r="213" spans="1:2" x14ac:dyDescent="0.25">
      <c r="A213">
        <v>182400</v>
      </c>
      <c r="B213">
        <v>0.99995247041527002</v>
      </c>
    </row>
    <row r="214" spans="1:2" x14ac:dyDescent="0.25">
      <c r="A214">
        <v>183600</v>
      </c>
      <c r="B214">
        <v>0.99991849262940602</v>
      </c>
    </row>
    <row r="215" spans="1:2" x14ac:dyDescent="0.25">
      <c r="A215">
        <v>184800</v>
      </c>
      <c r="B215">
        <v>1.0000362798592399</v>
      </c>
    </row>
    <row r="216" spans="1:2" x14ac:dyDescent="0.25">
      <c r="A216">
        <v>186000</v>
      </c>
      <c r="B216">
        <v>1.00006104410912</v>
      </c>
    </row>
    <row r="217" spans="1:2" x14ac:dyDescent="0.25">
      <c r="A217">
        <v>186600</v>
      </c>
      <c r="B217">
        <v>1.00004313425559</v>
      </c>
    </row>
    <row r="218" spans="1:2" x14ac:dyDescent="0.25">
      <c r="A218">
        <v>187200</v>
      </c>
      <c r="B218">
        <v>1.00001534360372</v>
      </c>
    </row>
    <row r="219" spans="1:2" x14ac:dyDescent="0.25">
      <c r="A219">
        <v>187800</v>
      </c>
      <c r="B219">
        <v>1.0000055361901401</v>
      </c>
    </row>
    <row r="220" spans="1:2" x14ac:dyDescent="0.25">
      <c r="A220">
        <v>189000</v>
      </c>
      <c r="B220">
        <v>0.99994689518087299</v>
      </c>
    </row>
    <row r="221" spans="1:2" x14ac:dyDescent="0.25">
      <c r="A221">
        <v>190200</v>
      </c>
      <c r="B221">
        <v>0.99997571646407801</v>
      </c>
    </row>
    <row r="222" spans="1:2" x14ac:dyDescent="0.25">
      <c r="A222">
        <v>191400</v>
      </c>
      <c r="B222">
        <v>1.00009526391224</v>
      </c>
    </row>
    <row r="223" spans="1:2" x14ac:dyDescent="0.25">
      <c r="A223">
        <v>192000</v>
      </c>
      <c r="B223">
        <v>0.99998609550964801</v>
      </c>
    </row>
    <row r="224" spans="1:2" x14ac:dyDescent="0.25">
      <c r="A224">
        <v>192600</v>
      </c>
      <c r="B224">
        <v>0.999980243171813</v>
      </c>
    </row>
    <row r="225" spans="1:2" x14ac:dyDescent="0.25">
      <c r="A225">
        <v>193200</v>
      </c>
      <c r="B225">
        <v>0.99991152911858905</v>
      </c>
    </row>
    <row r="226" spans="1:2" x14ac:dyDescent="0.25">
      <c r="A226">
        <v>194400</v>
      </c>
      <c r="B226">
        <v>1.00001349216623</v>
      </c>
    </row>
    <row r="227" spans="1:2" x14ac:dyDescent="0.25">
      <c r="A227">
        <v>195600</v>
      </c>
      <c r="B227">
        <v>0.99998040054269799</v>
      </c>
    </row>
    <row r="228" spans="1:2" x14ac:dyDescent="0.25">
      <c r="A228">
        <v>196800</v>
      </c>
      <c r="B228">
        <v>0.99999043265152099</v>
      </c>
    </row>
    <row r="229" spans="1:2" x14ac:dyDescent="0.25">
      <c r="A229">
        <v>198000</v>
      </c>
      <c r="B229">
        <v>1.00002584478269</v>
      </c>
    </row>
    <row r="230" spans="1:2" x14ac:dyDescent="0.25">
      <c r="A230">
        <v>198600</v>
      </c>
      <c r="B230">
        <v>1.00004829578512</v>
      </c>
    </row>
    <row r="231" spans="1:2" x14ac:dyDescent="0.25">
      <c r="A231">
        <v>199800</v>
      </c>
      <c r="B231">
        <v>0.99995239850190198</v>
      </c>
    </row>
    <row r="232" spans="1:2" x14ac:dyDescent="0.25">
      <c r="A232">
        <v>201000</v>
      </c>
      <c r="B232">
        <v>0.99997515271411097</v>
      </c>
    </row>
    <row r="233" spans="1:2" x14ac:dyDescent="0.25">
      <c r="A233">
        <v>202200</v>
      </c>
      <c r="B233">
        <v>1.0000475739049199</v>
      </c>
    </row>
    <row r="234" spans="1:2" x14ac:dyDescent="0.25">
      <c r="A234">
        <v>203400</v>
      </c>
      <c r="B234">
        <v>1.0000556150122699</v>
      </c>
    </row>
    <row r="235" spans="1:2" x14ac:dyDescent="0.25">
      <c r="A235">
        <v>204000</v>
      </c>
      <c r="B235">
        <v>0.99994204752909499</v>
      </c>
    </row>
    <row r="236" spans="1:2" x14ac:dyDescent="0.25">
      <c r="A236">
        <v>205200</v>
      </c>
      <c r="B236">
        <v>1.00000593644137</v>
      </c>
    </row>
    <row r="237" spans="1:2" x14ac:dyDescent="0.25">
      <c r="A237">
        <v>206400</v>
      </c>
      <c r="B237">
        <v>0.99995924551470405</v>
      </c>
    </row>
    <row r="238" spans="1:2" x14ac:dyDescent="0.25">
      <c r="A238">
        <v>207600</v>
      </c>
      <c r="B238">
        <v>0.999964983808867</v>
      </c>
    </row>
    <row r="239" spans="1:2" x14ac:dyDescent="0.25">
      <c r="A239">
        <v>208800</v>
      </c>
      <c r="B239">
        <v>1.00010996457089</v>
      </c>
    </row>
    <row r="240" spans="1:2" x14ac:dyDescent="0.25">
      <c r="A240">
        <v>209400</v>
      </c>
      <c r="B240">
        <v>1.0000784953375199</v>
      </c>
    </row>
    <row r="241" spans="1:2" x14ac:dyDescent="0.25">
      <c r="A241">
        <v>210600</v>
      </c>
      <c r="B241">
        <v>0.99996952921369997</v>
      </c>
    </row>
    <row r="242" spans="1:2" x14ac:dyDescent="0.25">
      <c r="A242">
        <v>211800</v>
      </c>
      <c r="B242">
        <v>1.00004820490628</v>
      </c>
    </row>
    <row r="243" spans="1:2" x14ac:dyDescent="0.25">
      <c r="A243">
        <v>213000</v>
      </c>
      <c r="B243">
        <v>1.0000035062275201</v>
      </c>
    </row>
    <row r="244" spans="1:2" x14ac:dyDescent="0.25">
      <c r="A244">
        <v>214200</v>
      </c>
      <c r="B244">
        <v>0.99999232878290201</v>
      </c>
    </row>
    <row r="245" spans="1:2" x14ac:dyDescent="0.25">
      <c r="A245">
        <v>214800</v>
      </c>
      <c r="B245">
        <v>0.99993858416291603</v>
      </c>
    </row>
    <row r="246" spans="1:2" x14ac:dyDescent="0.25">
      <c r="A246">
        <v>216000</v>
      </c>
      <c r="B246">
        <v>1.00003200276751</v>
      </c>
    </row>
    <row r="247" spans="1:2" x14ac:dyDescent="0.25">
      <c r="A247">
        <v>217200</v>
      </c>
      <c r="B247">
        <v>1.0000629751565899</v>
      </c>
    </row>
    <row r="248" spans="1:2" x14ac:dyDescent="0.25">
      <c r="A248">
        <v>218400</v>
      </c>
      <c r="B248">
        <v>0.99996566928590702</v>
      </c>
    </row>
    <row r="249" spans="1:2" x14ac:dyDescent="0.25">
      <c r="A249">
        <v>219600</v>
      </c>
      <c r="B249">
        <v>0.99995597183603901</v>
      </c>
    </row>
    <row r="250" spans="1:2" x14ac:dyDescent="0.25">
      <c r="A250">
        <v>220200</v>
      </c>
      <c r="B250">
        <v>0.99999626544097897</v>
      </c>
    </row>
    <row r="251" spans="1:2" x14ac:dyDescent="0.25">
      <c r="A251">
        <v>221400</v>
      </c>
      <c r="B251">
        <v>0.99996629751765498</v>
      </c>
    </row>
    <row r="252" spans="1:2" x14ac:dyDescent="0.25">
      <c r="A252">
        <v>222600</v>
      </c>
      <c r="B252">
        <v>1.0000947060697201</v>
      </c>
    </row>
    <row r="253" spans="1:2" x14ac:dyDescent="0.25">
      <c r="A253">
        <v>223800</v>
      </c>
      <c r="B253">
        <v>0.999952830067944</v>
      </c>
    </row>
    <row r="254" spans="1:2" x14ac:dyDescent="0.25">
      <c r="A254">
        <v>225000</v>
      </c>
      <c r="B254">
        <v>1.0000140138524301</v>
      </c>
    </row>
    <row r="255" spans="1:2" x14ac:dyDescent="0.25">
      <c r="A255">
        <v>225600</v>
      </c>
      <c r="B255">
        <v>1.00011702067458</v>
      </c>
    </row>
    <row r="256" spans="1:2" x14ac:dyDescent="0.25">
      <c r="A256">
        <v>226800</v>
      </c>
      <c r="B256">
        <v>0.99996747415084097</v>
      </c>
    </row>
    <row r="257" spans="1:2" x14ac:dyDescent="0.25">
      <c r="A257">
        <v>228000</v>
      </c>
      <c r="B257">
        <v>0.99997664918058304</v>
      </c>
    </row>
    <row r="258" spans="1:2" x14ac:dyDescent="0.25">
      <c r="A258">
        <v>229200</v>
      </c>
      <c r="B258">
        <v>0.99997057198235195</v>
      </c>
    </row>
    <row r="259" spans="1:2" x14ac:dyDescent="0.25">
      <c r="A259">
        <v>230400</v>
      </c>
      <c r="B259">
        <v>0.99999905568139702</v>
      </c>
    </row>
    <row r="260" spans="1:2" x14ac:dyDescent="0.25">
      <c r="A260">
        <v>231000</v>
      </c>
      <c r="B260">
        <v>0.99998361975778205</v>
      </c>
    </row>
    <row r="261" spans="1:2" x14ac:dyDescent="0.25">
      <c r="A261">
        <v>232200</v>
      </c>
      <c r="B261">
        <v>1.00002017469743</v>
      </c>
    </row>
    <row r="262" spans="1:2" x14ac:dyDescent="0.25">
      <c r="A262">
        <v>233400</v>
      </c>
      <c r="B262">
        <v>0.99996847234925101</v>
      </c>
    </row>
    <row r="263" spans="1:2" x14ac:dyDescent="0.25">
      <c r="A263">
        <v>234600</v>
      </c>
      <c r="B263">
        <v>1.0000304086932299</v>
      </c>
    </row>
    <row r="264" spans="1:2" x14ac:dyDescent="0.25">
      <c r="A264">
        <v>235800</v>
      </c>
      <c r="B264">
        <v>0.99996645003683704</v>
      </c>
    </row>
    <row r="265" spans="1:2" x14ac:dyDescent="0.25">
      <c r="A265">
        <v>236400</v>
      </c>
      <c r="B265">
        <v>1.0000119919074699</v>
      </c>
    </row>
    <row r="266" spans="1:2" x14ac:dyDescent="0.25">
      <c r="A266">
        <v>237600</v>
      </c>
      <c r="B266">
        <v>0.99998619027879099</v>
      </c>
    </row>
    <row r="267" spans="1:2" x14ac:dyDescent="0.25">
      <c r="A267">
        <v>238800</v>
      </c>
      <c r="B267">
        <v>0.99991124903188999</v>
      </c>
    </row>
    <row r="268" spans="1:2" x14ac:dyDescent="0.25">
      <c r="A268">
        <v>240000</v>
      </c>
      <c r="B268">
        <v>1.0000718267156099</v>
      </c>
    </row>
    <row r="269" spans="1:2" x14ac:dyDescent="0.25">
      <c r="A269">
        <v>241200</v>
      </c>
      <c r="B269">
        <v>1.0000191035777499</v>
      </c>
    </row>
    <row r="270" spans="1:2" x14ac:dyDescent="0.25">
      <c r="A270">
        <v>241800</v>
      </c>
      <c r="B270">
        <v>0.99999838200079405</v>
      </c>
    </row>
    <row r="271" spans="1:2" x14ac:dyDescent="0.25">
      <c r="A271">
        <v>243000</v>
      </c>
      <c r="B271">
        <v>0.99992292482296197</v>
      </c>
    </row>
    <row r="272" spans="1:2" x14ac:dyDescent="0.25">
      <c r="A272">
        <v>244200</v>
      </c>
      <c r="B272">
        <v>1.00000875384921</v>
      </c>
    </row>
    <row r="273" spans="1:2" x14ac:dyDescent="0.25">
      <c r="A273">
        <v>245400</v>
      </c>
      <c r="B273">
        <v>0.99996507200853002</v>
      </c>
    </row>
    <row r="274" spans="1:2" x14ac:dyDescent="0.25">
      <c r="A274">
        <v>246600</v>
      </c>
      <c r="B274">
        <v>1.0000829030629399</v>
      </c>
    </row>
    <row r="275" spans="1:2" x14ac:dyDescent="0.25">
      <c r="A275">
        <v>247200</v>
      </c>
      <c r="B275">
        <v>0.99993299190987806</v>
      </c>
    </row>
    <row r="276" spans="1:2" x14ac:dyDescent="0.25">
      <c r="A276">
        <v>248400</v>
      </c>
      <c r="B276">
        <v>1.0000119243852801</v>
      </c>
    </row>
    <row r="277" spans="1:2" x14ac:dyDescent="0.25">
      <c r="A277">
        <v>249600</v>
      </c>
      <c r="B277">
        <v>0.99999688638796802</v>
      </c>
    </row>
    <row r="278" spans="1:2" x14ac:dyDescent="0.25">
      <c r="A278">
        <v>250800</v>
      </c>
      <c r="B278">
        <v>0.99989313863696505</v>
      </c>
    </row>
    <row r="279" spans="1:2" x14ac:dyDescent="0.25">
      <c r="A279">
        <v>252000</v>
      </c>
      <c r="B279">
        <v>1.0000016302150601</v>
      </c>
    </row>
    <row r="280" spans="1:2" x14ac:dyDescent="0.25">
      <c r="A280">
        <v>252600</v>
      </c>
      <c r="B280">
        <v>1.0000248370121601</v>
      </c>
    </row>
    <row r="281" spans="1:2" x14ac:dyDescent="0.25">
      <c r="A281">
        <v>253800</v>
      </c>
      <c r="B281">
        <v>0.99995333258133401</v>
      </c>
    </row>
    <row r="282" spans="1:2" x14ac:dyDescent="0.25">
      <c r="A282">
        <v>255000</v>
      </c>
      <c r="B282">
        <v>0.99995225934574095</v>
      </c>
    </row>
    <row r="283" spans="1:2" x14ac:dyDescent="0.25">
      <c r="A283">
        <v>256200</v>
      </c>
      <c r="B283">
        <v>1.0000535229601599</v>
      </c>
    </row>
    <row r="284" spans="1:2" x14ac:dyDescent="0.25">
      <c r="A284">
        <v>257400</v>
      </c>
      <c r="B284">
        <v>0.99986900929872502</v>
      </c>
    </row>
    <row r="285" spans="1:2" x14ac:dyDescent="0.25">
      <c r="A285">
        <v>258000</v>
      </c>
      <c r="B285">
        <v>1.00004768572227</v>
      </c>
    </row>
    <row r="286" spans="1:2" x14ac:dyDescent="0.25">
      <c r="A286">
        <v>259200</v>
      </c>
      <c r="B286">
        <v>0.99997729406743396</v>
      </c>
    </row>
    <row r="287" spans="1:2" x14ac:dyDescent="0.25">
      <c r="A287">
        <v>260400</v>
      </c>
      <c r="B287">
        <v>0.999910775315765</v>
      </c>
    </row>
    <row r="288" spans="1:2" x14ac:dyDescent="0.25">
      <c r="A288">
        <v>261600</v>
      </c>
      <c r="B288">
        <v>0.99999769209802902</v>
      </c>
    </row>
    <row r="289" spans="1:2" x14ac:dyDescent="0.25">
      <c r="A289">
        <v>262800</v>
      </c>
      <c r="B289">
        <v>1.0000726175472501</v>
      </c>
    </row>
    <row r="290" spans="1:2" x14ac:dyDescent="0.25">
      <c r="A290">
        <v>263400</v>
      </c>
      <c r="B290">
        <v>1.0001125776614099</v>
      </c>
    </row>
    <row r="291" spans="1:2" x14ac:dyDescent="0.25">
      <c r="A291">
        <v>264000</v>
      </c>
      <c r="B291">
        <v>1.00001299679637</v>
      </c>
    </row>
    <row r="292" spans="1:2" x14ac:dyDescent="0.25">
      <c r="A292">
        <v>264600</v>
      </c>
      <c r="B292">
        <v>1.00000731077919</v>
      </c>
    </row>
    <row r="293" spans="1:2" x14ac:dyDescent="0.25">
      <c r="A293">
        <v>265200</v>
      </c>
      <c r="B293">
        <v>1.00005653507873</v>
      </c>
    </row>
    <row r="294" spans="1:2" x14ac:dyDescent="0.25">
      <c r="A294">
        <v>265800</v>
      </c>
      <c r="B294">
        <v>0.99997995119734395</v>
      </c>
    </row>
    <row r="295" spans="1:2" x14ac:dyDescent="0.25">
      <c r="A295">
        <v>266400</v>
      </c>
      <c r="B295">
        <v>0.99997875279094495</v>
      </c>
    </row>
    <row r="296" spans="1:2" x14ac:dyDescent="0.25">
      <c r="A296">
        <v>267000</v>
      </c>
      <c r="B296">
        <v>1.0000254687693899</v>
      </c>
    </row>
    <row r="297" spans="1:2" x14ac:dyDescent="0.25">
      <c r="A297">
        <v>268200</v>
      </c>
      <c r="B297">
        <v>0.99997423476469305</v>
      </c>
    </row>
    <row r="298" spans="1:2" x14ac:dyDescent="0.25">
      <c r="A298">
        <v>269400</v>
      </c>
      <c r="B298">
        <v>0.99994970041006703</v>
      </c>
    </row>
    <row r="299" spans="1:2" x14ac:dyDescent="0.25">
      <c r="A299">
        <v>270000</v>
      </c>
      <c r="B299">
        <v>0.99999709790574698</v>
      </c>
    </row>
    <row r="300" spans="1:2" x14ac:dyDescent="0.25">
      <c r="A300">
        <v>270600</v>
      </c>
      <c r="B300">
        <v>1.0000721192625299</v>
      </c>
    </row>
    <row r="301" spans="1:2" x14ac:dyDescent="0.25">
      <c r="A301">
        <v>271200</v>
      </c>
      <c r="B301">
        <v>1.0000167027751401</v>
      </c>
    </row>
    <row r="302" spans="1:2" x14ac:dyDescent="0.25">
      <c r="A302">
        <v>271800</v>
      </c>
      <c r="B302">
        <v>0.99995567178919398</v>
      </c>
    </row>
    <row r="303" spans="1:2" x14ac:dyDescent="0.25">
      <c r="A303">
        <v>272400</v>
      </c>
      <c r="B303">
        <v>1.0000326277026801</v>
      </c>
    </row>
    <row r="304" spans="1:2" x14ac:dyDescent="0.25">
      <c r="A304">
        <v>273600</v>
      </c>
      <c r="B304">
        <v>0.99992265762719601</v>
      </c>
    </row>
    <row r="305" spans="1:2" x14ac:dyDescent="0.25">
      <c r="A305">
        <v>274800</v>
      </c>
      <c r="B305">
        <v>1.0000266308341801</v>
      </c>
    </row>
    <row r="306" spans="1:2" x14ac:dyDescent="0.25">
      <c r="A306">
        <v>275400</v>
      </c>
      <c r="B306">
        <v>1.00010163777892</v>
      </c>
    </row>
    <row r="307" spans="1:2" x14ac:dyDescent="0.25">
      <c r="A307">
        <v>276000</v>
      </c>
      <c r="B307">
        <v>1.00002281532068</v>
      </c>
    </row>
    <row r="308" spans="1:2" x14ac:dyDescent="0.25">
      <c r="A308">
        <v>276600</v>
      </c>
      <c r="B308">
        <v>1.0000058254062401</v>
      </c>
    </row>
    <row r="309" spans="1:2" x14ac:dyDescent="0.25">
      <c r="A309">
        <v>277200</v>
      </c>
      <c r="B309">
        <v>1.0000848119207</v>
      </c>
    </row>
    <row r="310" spans="1:2" x14ac:dyDescent="0.25">
      <c r="A310">
        <v>277800</v>
      </c>
      <c r="B310">
        <v>0.999925133256645</v>
      </c>
    </row>
    <row r="311" spans="1:2" x14ac:dyDescent="0.25">
      <c r="A311">
        <v>279000</v>
      </c>
      <c r="B311">
        <v>0.99997437532311395</v>
      </c>
    </row>
    <row r="312" spans="1:2" x14ac:dyDescent="0.25">
      <c r="A312">
        <v>280200</v>
      </c>
      <c r="B312">
        <v>1.0000043812047399</v>
      </c>
    </row>
    <row r="313" spans="1:2" x14ac:dyDescent="0.25">
      <c r="A313">
        <v>280800</v>
      </c>
      <c r="B313">
        <v>1.00000742989522</v>
      </c>
    </row>
    <row r="314" spans="1:2" x14ac:dyDescent="0.25">
      <c r="A314">
        <v>281400</v>
      </c>
      <c r="B314">
        <v>0.99995824019648505</v>
      </c>
    </row>
    <row r="315" spans="1:2" x14ac:dyDescent="0.25">
      <c r="A315">
        <v>282000</v>
      </c>
      <c r="B315">
        <v>1.0000102852252499</v>
      </c>
    </row>
    <row r="316" spans="1:2" x14ac:dyDescent="0.25">
      <c r="A316">
        <v>282600</v>
      </c>
      <c r="B316">
        <v>0.99995569325803901</v>
      </c>
    </row>
    <row r="317" spans="1:2" x14ac:dyDescent="0.25">
      <c r="A317">
        <v>283200</v>
      </c>
      <c r="B317">
        <v>1.0000566646600799</v>
      </c>
    </row>
    <row r="318" spans="1:2" x14ac:dyDescent="0.25">
      <c r="A318">
        <v>284400</v>
      </c>
      <c r="B318">
        <v>1.0000589637914801</v>
      </c>
    </row>
    <row r="319" spans="1:2" x14ac:dyDescent="0.25">
      <c r="A319">
        <v>285600</v>
      </c>
      <c r="B319">
        <v>0.99994967223777897</v>
      </c>
    </row>
    <row r="320" spans="1:2" x14ac:dyDescent="0.25">
      <c r="A320">
        <v>286200</v>
      </c>
      <c r="B320">
        <v>0.99999634391665004</v>
      </c>
    </row>
    <row r="321" spans="1:2" x14ac:dyDescent="0.25">
      <c r="A321">
        <v>286800</v>
      </c>
      <c r="B321">
        <v>0.99996172943771899</v>
      </c>
    </row>
    <row r="322" spans="1:2" x14ac:dyDescent="0.25">
      <c r="A322">
        <v>287400</v>
      </c>
      <c r="B322">
        <v>1.0000888957577101</v>
      </c>
    </row>
    <row r="323" spans="1:2" x14ac:dyDescent="0.25">
      <c r="A323">
        <v>288000</v>
      </c>
      <c r="B323">
        <v>1.0000526345570899</v>
      </c>
    </row>
    <row r="324" spans="1:2" x14ac:dyDescent="0.25">
      <c r="A324">
        <v>288600</v>
      </c>
      <c r="B324">
        <v>0.99993924382686294</v>
      </c>
    </row>
    <row r="325" spans="1:2" x14ac:dyDescent="0.25">
      <c r="A325">
        <v>289800</v>
      </c>
      <c r="B325">
        <v>1.0000001772221701</v>
      </c>
    </row>
    <row r="326" spans="1:2" x14ac:dyDescent="0.25">
      <c r="A326">
        <v>291000</v>
      </c>
      <c r="B326">
        <v>1.0000839189839299</v>
      </c>
    </row>
    <row r="327" spans="1:2" x14ac:dyDescent="0.25">
      <c r="A327">
        <v>291600</v>
      </c>
      <c r="B327">
        <v>1.0000611272205699</v>
      </c>
    </row>
    <row r="328" spans="1:2" x14ac:dyDescent="0.25">
      <c r="A328">
        <v>292200</v>
      </c>
      <c r="B328">
        <v>0.99997363049858501</v>
      </c>
    </row>
    <row r="329" spans="1:2" x14ac:dyDescent="0.25">
      <c r="A329">
        <v>292800</v>
      </c>
      <c r="B329">
        <v>0.99996488837747999</v>
      </c>
    </row>
    <row r="330" spans="1:2" x14ac:dyDescent="0.25">
      <c r="A330">
        <v>293400</v>
      </c>
      <c r="B330">
        <v>1.0000946722102999</v>
      </c>
    </row>
    <row r="331" spans="1:2" x14ac:dyDescent="0.25">
      <c r="A331">
        <v>294000</v>
      </c>
      <c r="B331">
        <v>0.99997587268277299</v>
      </c>
    </row>
    <row r="332" spans="1:2" x14ac:dyDescent="0.25">
      <c r="A332">
        <v>295200</v>
      </c>
      <c r="B332">
        <v>1.00007634385552</v>
      </c>
    </row>
    <row r="333" spans="1:2" x14ac:dyDescent="0.25">
      <c r="A333">
        <v>296400</v>
      </c>
      <c r="B333">
        <v>0.99940446334778499</v>
      </c>
    </row>
    <row r="334" spans="1:2" x14ac:dyDescent="0.25">
      <c r="A334">
        <v>297000</v>
      </c>
      <c r="B334">
        <v>0.994472829989131</v>
      </c>
    </row>
    <row r="335" spans="1:2" x14ac:dyDescent="0.25">
      <c r="A335">
        <v>297600</v>
      </c>
      <c r="B335">
        <v>0.99067347024216101</v>
      </c>
    </row>
    <row r="336" spans="1:2" x14ac:dyDescent="0.25">
      <c r="A336">
        <v>298200</v>
      </c>
      <c r="B336">
        <v>0.98945670237743799</v>
      </c>
    </row>
    <row r="337" spans="1:2" x14ac:dyDescent="0.25">
      <c r="A337">
        <v>298800</v>
      </c>
      <c r="B337">
        <v>0.98866814140002601</v>
      </c>
    </row>
    <row r="338" spans="1:2" x14ac:dyDescent="0.25">
      <c r="A338">
        <v>299400</v>
      </c>
      <c r="B338">
        <v>0.98828507295697099</v>
      </c>
    </row>
    <row r="339" spans="1:2" x14ac:dyDescent="0.25">
      <c r="A339">
        <v>300600</v>
      </c>
      <c r="B339">
        <v>0.98756657940978099</v>
      </c>
    </row>
    <row r="340" spans="1:2" x14ac:dyDescent="0.25">
      <c r="A340">
        <v>301800</v>
      </c>
      <c r="B340">
        <v>0.98720668020686198</v>
      </c>
    </row>
    <row r="341" spans="1:2" x14ac:dyDescent="0.25">
      <c r="A341">
        <v>302400</v>
      </c>
      <c r="B341">
        <v>0.98722517767283302</v>
      </c>
    </row>
    <row r="342" spans="1:2" x14ac:dyDescent="0.25">
      <c r="A342">
        <v>303000</v>
      </c>
      <c r="B342">
        <v>0.987210542652322</v>
      </c>
    </row>
    <row r="343" spans="1:2" x14ac:dyDescent="0.25">
      <c r="A343">
        <v>303600</v>
      </c>
      <c r="B343">
        <v>0.98728177638959502</v>
      </c>
    </row>
    <row r="344" spans="1:2" x14ac:dyDescent="0.25">
      <c r="A344">
        <v>304200</v>
      </c>
      <c r="B344">
        <v>0.987502718182663</v>
      </c>
    </row>
    <row r="345" spans="1:2" x14ac:dyDescent="0.25">
      <c r="A345">
        <v>304800</v>
      </c>
      <c r="B345">
        <v>0.98776418896924101</v>
      </c>
    </row>
    <row r="346" spans="1:2" x14ac:dyDescent="0.25">
      <c r="A346">
        <v>306000</v>
      </c>
      <c r="B346">
        <v>0.98870859544992296</v>
      </c>
    </row>
    <row r="347" spans="1:2" x14ac:dyDescent="0.25">
      <c r="A347">
        <v>307200</v>
      </c>
      <c r="B347">
        <v>0.99060209473252703</v>
      </c>
    </row>
    <row r="348" spans="1:2" x14ac:dyDescent="0.25">
      <c r="A348">
        <v>307800</v>
      </c>
      <c r="B348">
        <v>0.99437717882951304</v>
      </c>
    </row>
    <row r="349" spans="1:2" x14ac:dyDescent="0.25">
      <c r="A349">
        <v>308400</v>
      </c>
      <c r="B349">
        <v>0.99950051709689303</v>
      </c>
    </row>
    <row r="350" spans="1:2" x14ac:dyDescent="0.25">
      <c r="A350">
        <v>309000</v>
      </c>
      <c r="B350">
        <v>1.00006439552208</v>
      </c>
    </row>
    <row r="351" spans="1:2" x14ac:dyDescent="0.25">
      <c r="A351">
        <v>309600</v>
      </c>
      <c r="B351">
        <v>1.0000641742323899</v>
      </c>
    </row>
    <row r="352" spans="1:2" x14ac:dyDescent="0.25">
      <c r="A352">
        <v>310200</v>
      </c>
      <c r="B352">
        <v>1.00005139329764</v>
      </c>
    </row>
    <row r="353" spans="1:2" x14ac:dyDescent="0.25">
      <c r="A353">
        <v>311400</v>
      </c>
      <c r="B353">
        <v>1.00002829841304</v>
      </c>
    </row>
    <row r="354" spans="1:2" x14ac:dyDescent="0.25">
      <c r="A354">
        <v>312600</v>
      </c>
      <c r="B354">
        <v>0.99999361150260602</v>
      </c>
    </row>
    <row r="355" spans="1:2" x14ac:dyDescent="0.25">
      <c r="A355">
        <v>313200</v>
      </c>
      <c r="B355">
        <v>0.99998906733167703</v>
      </c>
    </row>
    <row r="356" spans="1:2" x14ac:dyDescent="0.25">
      <c r="A356">
        <v>313800</v>
      </c>
      <c r="B356">
        <v>0.99999807725904399</v>
      </c>
    </row>
    <row r="357" spans="1:2" x14ac:dyDescent="0.25">
      <c r="A357">
        <v>314400</v>
      </c>
      <c r="B357">
        <v>0.99997569449335499</v>
      </c>
    </row>
    <row r="358" spans="1:2" x14ac:dyDescent="0.25">
      <c r="A358">
        <v>315000</v>
      </c>
      <c r="B358">
        <v>1.00003352843597</v>
      </c>
    </row>
    <row r="359" spans="1:2" x14ac:dyDescent="0.25">
      <c r="A359">
        <v>315600</v>
      </c>
      <c r="B359">
        <v>1.0000469204735201</v>
      </c>
    </row>
    <row r="360" spans="1:2" x14ac:dyDescent="0.25">
      <c r="A360">
        <v>316800</v>
      </c>
      <c r="B360">
        <v>1.0000615389091601</v>
      </c>
    </row>
    <row r="361" spans="1:2" x14ac:dyDescent="0.25">
      <c r="A361">
        <v>318000</v>
      </c>
      <c r="B361">
        <v>1.0000481566630599</v>
      </c>
    </row>
    <row r="362" spans="1:2" x14ac:dyDescent="0.25">
      <c r="A362">
        <v>318600</v>
      </c>
      <c r="B362">
        <v>0.999964757028033</v>
      </c>
    </row>
    <row r="363" spans="1:2" x14ac:dyDescent="0.25">
      <c r="A363">
        <v>319200</v>
      </c>
      <c r="B363">
        <v>1.00001028787657</v>
      </c>
    </row>
    <row r="364" spans="1:2" x14ac:dyDescent="0.25">
      <c r="A364">
        <v>319800</v>
      </c>
      <c r="B364">
        <v>1.00004294735651</v>
      </c>
    </row>
    <row r="365" spans="1:2" x14ac:dyDescent="0.25">
      <c r="A365">
        <v>320400</v>
      </c>
      <c r="B365">
        <v>0.99998580497210399</v>
      </c>
    </row>
    <row r="366" spans="1:2" x14ac:dyDescent="0.25">
      <c r="A366">
        <v>321000</v>
      </c>
      <c r="B366">
        <v>0.99996206842078506</v>
      </c>
    </row>
    <row r="367" spans="1:2" x14ac:dyDescent="0.25">
      <c r="A367">
        <v>322200</v>
      </c>
      <c r="B367">
        <v>0.99999350402790199</v>
      </c>
    </row>
    <row r="368" spans="1:2" x14ac:dyDescent="0.25">
      <c r="A368">
        <v>323400</v>
      </c>
      <c r="B368">
        <v>1.0000502207636299</v>
      </c>
    </row>
    <row r="369" spans="1:2" x14ac:dyDescent="0.25">
      <c r="A369">
        <v>324000</v>
      </c>
      <c r="B369">
        <v>1.0000187516450301</v>
      </c>
    </row>
    <row r="370" spans="1:2" x14ac:dyDescent="0.25">
      <c r="A370">
        <v>324600</v>
      </c>
      <c r="B370">
        <v>1.000075113836</v>
      </c>
    </row>
    <row r="371" spans="1:2" x14ac:dyDescent="0.25">
      <c r="A371">
        <v>325200</v>
      </c>
      <c r="B371">
        <v>1.00008430733517</v>
      </c>
    </row>
    <row r="372" spans="1:2" x14ac:dyDescent="0.25">
      <c r="A372">
        <v>325800</v>
      </c>
      <c r="B372">
        <v>1.0000811236732801</v>
      </c>
    </row>
    <row r="373" spans="1:2" x14ac:dyDescent="0.25">
      <c r="A373">
        <v>326400</v>
      </c>
      <c r="B373">
        <v>1.0000334885187501</v>
      </c>
    </row>
    <row r="374" spans="1:2" x14ac:dyDescent="0.25">
      <c r="A374">
        <v>327600</v>
      </c>
      <c r="B374">
        <v>0.99999357658075305</v>
      </c>
    </row>
    <row r="375" spans="1:2" x14ac:dyDescent="0.25">
      <c r="A375">
        <v>328800</v>
      </c>
      <c r="B375">
        <v>1.0000478362681</v>
      </c>
    </row>
    <row r="376" spans="1:2" x14ac:dyDescent="0.25">
      <c r="A376">
        <v>329400</v>
      </c>
      <c r="B376">
        <v>1.00008115343977</v>
      </c>
    </row>
    <row r="377" spans="1:2" x14ac:dyDescent="0.25">
      <c r="A377">
        <v>330000</v>
      </c>
      <c r="B377">
        <v>0.99996357123846402</v>
      </c>
    </row>
    <row r="378" spans="1:2" x14ac:dyDescent="0.25">
      <c r="A378">
        <v>330600</v>
      </c>
      <c r="B378">
        <v>1.0000323373200499</v>
      </c>
    </row>
    <row r="379" spans="1:2" x14ac:dyDescent="0.25">
      <c r="A379">
        <v>331200</v>
      </c>
      <c r="B379">
        <v>0.99992491895810898</v>
      </c>
    </row>
    <row r="380" spans="1:2" x14ac:dyDescent="0.25">
      <c r="A380">
        <v>331800</v>
      </c>
      <c r="B380">
        <v>1.00002727469116</v>
      </c>
    </row>
    <row r="381" spans="1:2" x14ac:dyDescent="0.25">
      <c r="A381">
        <v>333000</v>
      </c>
      <c r="B381">
        <v>1.0000092596221599</v>
      </c>
    </row>
    <row r="382" spans="1:2" x14ac:dyDescent="0.25">
      <c r="A382">
        <v>334200</v>
      </c>
      <c r="B382">
        <v>1.0000441159389799</v>
      </c>
    </row>
    <row r="383" spans="1:2" x14ac:dyDescent="0.25">
      <c r="A383">
        <v>334800</v>
      </c>
      <c r="B383">
        <v>1.0000078203357301</v>
      </c>
    </row>
    <row r="384" spans="1:2" x14ac:dyDescent="0.25">
      <c r="A384">
        <v>335400</v>
      </c>
      <c r="B384">
        <v>1.0000484324012899</v>
      </c>
    </row>
    <row r="385" spans="1:2" x14ac:dyDescent="0.25">
      <c r="A385">
        <v>336000</v>
      </c>
      <c r="B385">
        <v>1.0000343287070099</v>
      </c>
    </row>
    <row r="386" spans="1:2" x14ac:dyDescent="0.25">
      <c r="A386">
        <v>336600</v>
      </c>
      <c r="B386">
        <v>0.99994256851145502</v>
      </c>
    </row>
    <row r="387" spans="1:2" x14ac:dyDescent="0.25">
      <c r="A387">
        <v>337200</v>
      </c>
      <c r="B387">
        <v>0.99992454423949895</v>
      </c>
    </row>
    <row r="388" spans="1:2" x14ac:dyDescent="0.25">
      <c r="A388">
        <v>338400</v>
      </c>
      <c r="B388">
        <v>0.99996396878154603</v>
      </c>
    </row>
    <row r="389" spans="1:2" x14ac:dyDescent="0.25">
      <c r="A389">
        <v>339600</v>
      </c>
      <c r="B389">
        <v>0.99996561987837596</v>
      </c>
    </row>
    <row r="390" spans="1:2" x14ac:dyDescent="0.25">
      <c r="A390">
        <v>340200</v>
      </c>
      <c r="B390">
        <v>0.99998113020306301</v>
      </c>
    </row>
    <row r="391" spans="1:2" x14ac:dyDescent="0.25">
      <c r="A391">
        <v>340800</v>
      </c>
      <c r="B391">
        <v>1.0000025705253801</v>
      </c>
    </row>
    <row r="392" spans="1:2" x14ac:dyDescent="0.25">
      <c r="A392">
        <v>341400</v>
      </c>
      <c r="B392">
        <v>0.99997489717282495</v>
      </c>
    </row>
    <row r="393" spans="1:2" x14ac:dyDescent="0.25">
      <c r="A393">
        <v>342000</v>
      </c>
      <c r="B393">
        <v>0.99989357597047301</v>
      </c>
    </row>
    <row r="394" spans="1:2" x14ac:dyDescent="0.25">
      <c r="A394">
        <v>342600</v>
      </c>
      <c r="B394">
        <v>1.0000411111779</v>
      </c>
    </row>
    <row r="395" spans="1:2" x14ac:dyDescent="0.25">
      <c r="A395">
        <v>343800</v>
      </c>
      <c r="B395">
        <v>0.99992549423241595</v>
      </c>
    </row>
    <row r="396" spans="1:2" x14ac:dyDescent="0.25">
      <c r="A396">
        <v>345000</v>
      </c>
      <c r="B396">
        <v>0.99993519049266599</v>
      </c>
    </row>
    <row r="397" spans="1:2" x14ac:dyDescent="0.25">
      <c r="A397">
        <v>345600</v>
      </c>
      <c r="B397">
        <v>0.99994393159724204</v>
      </c>
    </row>
    <row r="398" spans="1:2" x14ac:dyDescent="0.25">
      <c r="A398">
        <v>346200</v>
      </c>
      <c r="B398">
        <v>0.99995886753618302</v>
      </c>
    </row>
    <row r="399" spans="1:2" x14ac:dyDescent="0.25">
      <c r="A399">
        <v>347400</v>
      </c>
      <c r="B399">
        <v>1.0000830223787001</v>
      </c>
    </row>
    <row r="400" spans="1:2" x14ac:dyDescent="0.25">
      <c r="A400">
        <v>348000</v>
      </c>
      <c r="B400">
        <v>0.99999203451470597</v>
      </c>
    </row>
    <row r="401" spans="1:2" x14ac:dyDescent="0.25">
      <c r="A401">
        <v>348600</v>
      </c>
      <c r="B401">
        <v>0.999944080936786</v>
      </c>
    </row>
    <row r="402" spans="1:2" x14ac:dyDescent="0.25">
      <c r="A402">
        <v>350400</v>
      </c>
      <c r="B402">
        <v>1.0000325817479401</v>
      </c>
    </row>
    <row r="403" spans="1:2" x14ac:dyDescent="0.25">
      <c r="A403">
        <v>351000</v>
      </c>
      <c r="B403">
        <v>1.00007232492016</v>
      </c>
    </row>
    <row r="404" spans="1:2" x14ac:dyDescent="0.25">
      <c r="A404">
        <v>351600</v>
      </c>
      <c r="B404">
        <v>0.99997274440217299</v>
      </c>
    </row>
    <row r="405" spans="1:2" x14ac:dyDescent="0.25">
      <c r="A405">
        <v>352800</v>
      </c>
      <c r="B405">
        <v>1.0000519655625999</v>
      </c>
    </row>
    <row r="406" spans="1:2" x14ac:dyDescent="0.25">
      <c r="A406">
        <v>353400</v>
      </c>
      <c r="B406">
        <v>0.99995552034093205</v>
      </c>
    </row>
    <row r="407" spans="1:2" x14ac:dyDescent="0.25">
      <c r="A407">
        <v>354000</v>
      </c>
      <c r="B407">
        <v>1.0000582416012</v>
      </c>
    </row>
    <row r="408" spans="1:2" x14ac:dyDescent="0.25">
      <c r="A408">
        <v>355800</v>
      </c>
      <c r="B408">
        <v>1.00003700809257</v>
      </c>
    </row>
    <row r="409" spans="1:2" x14ac:dyDescent="0.25">
      <c r="A409">
        <v>356400</v>
      </c>
      <c r="B409">
        <v>0.99998203964963295</v>
      </c>
    </row>
    <row r="410" spans="1:2" x14ac:dyDescent="0.25">
      <c r="A410">
        <v>357000</v>
      </c>
      <c r="B410">
        <v>1.00005053891506</v>
      </c>
    </row>
    <row r="411" spans="1:2" x14ac:dyDescent="0.25">
      <c r="A411">
        <v>358200</v>
      </c>
      <c r="B411">
        <v>0.999911529834972</v>
      </c>
    </row>
    <row r="412" spans="1:2" x14ac:dyDescent="0.25">
      <c r="A412">
        <v>358800</v>
      </c>
      <c r="B412">
        <v>1.00003809000181</v>
      </c>
    </row>
    <row r="413" spans="1:2" x14ac:dyDescent="0.25">
      <c r="A413">
        <v>359400</v>
      </c>
      <c r="B413">
        <v>1.0000281992122999</v>
      </c>
    </row>
    <row r="414" spans="1:2" x14ac:dyDescent="0.25">
      <c r="A414">
        <v>361200</v>
      </c>
      <c r="B414">
        <v>0.99995020979656701</v>
      </c>
    </row>
    <row r="415" spans="1:2" x14ac:dyDescent="0.25">
      <c r="A415">
        <v>361800</v>
      </c>
      <c r="B415">
        <v>1.0000380313236099</v>
      </c>
    </row>
    <row r="416" spans="1:2" x14ac:dyDescent="0.25">
      <c r="A416">
        <v>362400</v>
      </c>
      <c r="B416">
        <v>0.99999593133596298</v>
      </c>
    </row>
    <row r="417" spans="1:2" x14ac:dyDescent="0.25">
      <c r="A417">
        <v>363600</v>
      </c>
      <c r="B417">
        <v>1.0000430929958399</v>
      </c>
    </row>
    <row r="418" spans="1:2" x14ac:dyDescent="0.25">
      <c r="A418">
        <v>364200</v>
      </c>
      <c r="B418">
        <v>0.99996500575218705</v>
      </c>
    </row>
    <row r="419" spans="1:2" x14ac:dyDescent="0.25">
      <c r="A419">
        <v>364800</v>
      </c>
      <c r="B419">
        <v>0.99994139486933997</v>
      </c>
    </row>
    <row r="420" spans="1:2" x14ac:dyDescent="0.25">
      <c r="A420">
        <v>366600</v>
      </c>
      <c r="B420">
        <v>0.99997675577569101</v>
      </c>
    </row>
    <row r="421" spans="1:2" x14ac:dyDescent="0.25">
      <c r="A421">
        <v>367200</v>
      </c>
      <c r="B421">
        <v>0.99999875546276595</v>
      </c>
    </row>
    <row r="422" spans="1:2" x14ac:dyDescent="0.25">
      <c r="A422">
        <v>367800</v>
      </c>
      <c r="B422">
        <v>0.99997834502349703</v>
      </c>
    </row>
    <row r="423" spans="1:2" x14ac:dyDescent="0.25">
      <c r="A423">
        <v>369000</v>
      </c>
      <c r="B423">
        <v>1.00006129771839</v>
      </c>
    </row>
    <row r="424" spans="1:2" x14ac:dyDescent="0.25">
      <c r="A424">
        <v>369600</v>
      </c>
      <c r="B424">
        <v>1.0001131417554301</v>
      </c>
    </row>
    <row r="425" spans="1:2" x14ac:dyDescent="0.25">
      <c r="A425">
        <v>370200</v>
      </c>
      <c r="B425">
        <v>1.0000395714265899</v>
      </c>
    </row>
    <row r="426" spans="1:2" x14ac:dyDescent="0.25">
      <c r="A426">
        <v>372000</v>
      </c>
      <c r="B426">
        <v>0.99998444915951501</v>
      </c>
    </row>
    <row r="427" spans="1:2" x14ac:dyDescent="0.25">
      <c r="A427">
        <v>372600</v>
      </c>
      <c r="B427">
        <v>0.99996442451156198</v>
      </c>
    </row>
    <row r="428" spans="1:2" x14ac:dyDescent="0.25">
      <c r="A428">
        <v>373200</v>
      </c>
      <c r="B428">
        <v>0.99991076854185801</v>
      </c>
    </row>
    <row r="429" spans="1:2" x14ac:dyDescent="0.25">
      <c r="A429">
        <v>374400</v>
      </c>
      <c r="B429">
        <v>0.999981710762892</v>
      </c>
    </row>
    <row r="430" spans="1:2" x14ac:dyDescent="0.25">
      <c r="A430">
        <v>375000</v>
      </c>
      <c r="B430">
        <v>1.0001139234169401</v>
      </c>
    </row>
    <row r="431" spans="1:2" x14ac:dyDescent="0.25">
      <c r="A431">
        <v>375600</v>
      </c>
      <c r="B431">
        <v>1.00008985495794</v>
      </c>
    </row>
    <row r="432" spans="1:2" x14ac:dyDescent="0.25">
      <c r="A432">
        <v>377400</v>
      </c>
      <c r="B432">
        <v>0.99991938296932903</v>
      </c>
    </row>
    <row r="433" spans="1:2" x14ac:dyDescent="0.25">
      <c r="A433">
        <v>378000</v>
      </c>
      <c r="B433">
        <v>1.0000185979168601</v>
      </c>
    </row>
    <row r="434" spans="1:2" x14ac:dyDescent="0.25">
      <c r="A434">
        <v>378600</v>
      </c>
      <c r="B434">
        <v>1.0001207288534599</v>
      </c>
    </row>
    <row r="435" spans="1:2" x14ac:dyDescent="0.25">
      <c r="A435">
        <v>379800</v>
      </c>
      <c r="B435">
        <v>1.0000555245048399</v>
      </c>
    </row>
    <row r="436" spans="1:2" x14ac:dyDescent="0.25">
      <c r="A436">
        <v>380400</v>
      </c>
      <c r="B436">
        <v>1.00000292079986</v>
      </c>
    </row>
    <row r="437" spans="1:2" x14ac:dyDescent="0.25">
      <c r="A437">
        <v>381000</v>
      </c>
      <c r="B437">
        <v>1.0000274071031401</v>
      </c>
    </row>
    <row r="438" spans="1:2" x14ac:dyDescent="0.25">
      <c r="A438">
        <v>382800</v>
      </c>
      <c r="B438">
        <v>1.0000126550020201</v>
      </c>
    </row>
    <row r="439" spans="1:2" x14ac:dyDescent="0.25">
      <c r="A439">
        <v>383400</v>
      </c>
      <c r="B439">
        <v>1.00000914558696</v>
      </c>
    </row>
    <row r="440" spans="1:2" x14ac:dyDescent="0.25">
      <c r="A440">
        <v>384000</v>
      </c>
      <c r="B440">
        <v>0.99991594092013403</v>
      </c>
    </row>
    <row r="441" spans="1:2" x14ac:dyDescent="0.25">
      <c r="A441">
        <v>385200</v>
      </c>
      <c r="B441">
        <v>1.00001316250884</v>
      </c>
    </row>
    <row r="442" spans="1:2" x14ac:dyDescent="0.25">
      <c r="A442">
        <v>385800</v>
      </c>
      <c r="B442">
        <v>0.99996706427915705</v>
      </c>
    </row>
    <row r="443" spans="1:2" x14ac:dyDescent="0.25">
      <c r="A443">
        <v>386400</v>
      </c>
      <c r="B443">
        <v>0.99991908164665499</v>
      </c>
    </row>
    <row r="444" spans="1:2" x14ac:dyDescent="0.25">
      <c r="A444">
        <v>388200</v>
      </c>
      <c r="B444">
        <v>0.99995568732070905</v>
      </c>
    </row>
    <row r="445" spans="1:2" x14ac:dyDescent="0.25">
      <c r="A445">
        <v>388800</v>
      </c>
      <c r="B445">
        <v>0.99996453167684396</v>
      </c>
    </row>
    <row r="446" spans="1:2" x14ac:dyDescent="0.25">
      <c r="A446">
        <v>390600</v>
      </c>
      <c r="B446">
        <v>0.99998316806705101</v>
      </c>
    </row>
    <row r="447" spans="1:2" x14ac:dyDescent="0.25">
      <c r="A447">
        <v>391200</v>
      </c>
      <c r="B447">
        <v>1.00000260875531</v>
      </c>
    </row>
    <row r="448" spans="1:2" x14ac:dyDescent="0.25">
      <c r="A448">
        <v>391800</v>
      </c>
      <c r="B448">
        <v>1.00010878961453</v>
      </c>
    </row>
    <row r="449" spans="1:2" x14ac:dyDescent="0.25">
      <c r="A449">
        <v>393600</v>
      </c>
      <c r="B449">
        <v>1.0001514532423299</v>
      </c>
    </row>
    <row r="450" spans="1:2" x14ac:dyDescent="0.25">
      <c r="A450">
        <v>394200</v>
      </c>
      <c r="B450">
        <v>0.99998286861194596</v>
      </c>
    </row>
    <row r="451" spans="1:2" x14ac:dyDescent="0.25">
      <c r="A451">
        <v>396000</v>
      </c>
      <c r="B451">
        <v>0.99994491427630094</v>
      </c>
    </row>
    <row r="452" spans="1:2" x14ac:dyDescent="0.25">
      <c r="A452">
        <v>396600</v>
      </c>
      <c r="B452">
        <v>1.0000047294932</v>
      </c>
    </row>
    <row r="453" spans="1:2" x14ac:dyDescent="0.25">
      <c r="A453">
        <v>397200</v>
      </c>
      <c r="B453">
        <v>0.99999282654839705</v>
      </c>
    </row>
    <row r="454" spans="1:2" x14ac:dyDescent="0.25">
      <c r="A454">
        <v>399000</v>
      </c>
      <c r="B454">
        <v>1.0000055686437299</v>
      </c>
    </row>
    <row r="455" spans="1:2" x14ac:dyDescent="0.25">
      <c r="A455">
        <v>399600</v>
      </c>
      <c r="B455">
        <v>0.99995774896087097</v>
      </c>
    </row>
    <row r="456" spans="1:2" x14ac:dyDescent="0.25">
      <c r="A456">
        <v>401400</v>
      </c>
      <c r="B456">
        <v>0.99993685411337796</v>
      </c>
    </row>
    <row r="457" spans="1:2" x14ac:dyDescent="0.25">
      <c r="A457">
        <v>402000</v>
      </c>
      <c r="B457">
        <v>0.99994371975677998</v>
      </c>
    </row>
    <row r="458" spans="1:2" x14ac:dyDescent="0.25">
      <c r="A458">
        <v>402600</v>
      </c>
      <c r="B458">
        <v>1.0000056236824</v>
      </c>
    </row>
    <row r="459" spans="1:2" x14ac:dyDescent="0.25">
      <c r="A459">
        <v>404400</v>
      </c>
      <c r="B459">
        <v>0.99995604610811795</v>
      </c>
    </row>
    <row r="460" spans="1:2" x14ac:dyDescent="0.25">
      <c r="A460">
        <v>405000</v>
      </c>
      <c r="B460">
        <v>1.00001117820874</v>
      </c>
    </row>
    <row r="461" spans="1:2" x14ac:dyDescent="0.25">
      <c r="A461">
        <v>406800</v>
      </c>
      <c r="B461">
        <v>0.99995477658257303</v>
      </c>
    </row>
    <row r="462" spans="1:2" x14ac:dyDescent="0.25">
      <c r="A462">
        <v>407400</v>
      </c>
      <c r="B462">
        <v>0.99994305196767197</v>
      </c>
    </row>
    <row r="463" spans="1:2" x14ac:dyDescent="0.25">
      <c r="A463">
        <v>408000</v>
      </c>
      <c r="B463">
        <v>0.99995795435655799</v>
      </c>
    </row>
    <row r="464" spans="1:2" x14ac:dyDescent="0.25">
      <c r="A464">
        <v>409800</v>
      </c>
      <c r="B464">
        <v>1.00003311738074</v>
      </c>
    </row>
    <row r="465" spans="1:2" x14ac:dyDescent="0.25">
      <c r="A465">
        <v>410400</v>
      </c>
      <c r="B465">
        <v>1.00001449624742</v>
      </c>
    </row>
    <row r="466" spans="1:2" x14ac:dyDescent="0.25">
      <c r="A466">
        <v>412200</v>
      </c>
      <c r="B466">
        <v>0.99997829908123403</v>
      </c>
    </row>
    <row r="467" spans="1:2" x14ac:dyDescent="0.25">
      <c r="A467">
        <v>412800</v>
      </c>
      <c r="B467">
        <v>1.00003037272685</v>
      </c>
    </row>
    <row r="468" spans="1:2" x14ac:dyDescent="0.25">
      <c r="A468">
        <v>413400</v>
      </c>
      <c r="B468">
        <v>1.0000237646371699</v>
      </c>
    </row>
    <row r="469" spans="1:2" x14ac:dyDescent="0.25">
      <c r="A469">
        <v>415200</v>
      </c>
      <c r="B469">
        <v>1.0000125250635299</v>
      </c>
    </row>
    <row r="470" spans="1:2" x14ac:dyDescent="0.25">
      <c r="A470">
        <v>415800</v>
      </c>
      <c r="B470">
        <v>1.00000638049792</v>
      </c>
    </row>
    <row r="471" spans="1:2" x14ac:dyDescent="0.25">
      <c r="A471">
        <v>417600</v>
      </c>
      <c r="B471">
        <v>0.99989769910070203</v>
      </c>
    </row>
    <row r="472" spans="1:2" x14ac:dyDescent="0.25">
      <c r="A472">
        <v>418200</v>
      </c>
      <c r="B472">
        <v>1.00000189894245</v>
      </c>
    </row>
    <row r="473" spans="1:2" x14ac:dyDescent="0.25">
      <c r="A473">
        <v>418800</v>
      </c>
      <c r="B473">
        <v>1.00002255738679</v>
      </c>
    </row>
    <row r="474" spans="1:2" x14ac:dyDescent="0.25">
      <c r="A474">
        <v>420600</v>
      </c>
      <c r="B474">
        <v>1.0000220056165201</v>
      </c>
    </row>
    <row r="475" spans="1:2" x14ac:dyDescent="0.25">
      <c r="A475">
        <v>421200</v>
      </c>
      <c r="B475">
        <v>0.99996065490990504</v>
      </c>
    </row>
    <row r="476" spans="1:2" x14ac:dyDescent="0.25">
      <c r="A476">
        <v>423000</v>
      </c>
      <c r="B476">
        <v>1.00002075837034</v>
      </c>
    </row>
    <row r="477" spans="1:2" x14ac:dyDescent="0.25">
      <c r="A477">
        <v>423600</v>
      </c>
      <c r="B477">
        <v>1.00004705871934</v>
      </c>
    </row>
    <row r="478" spans="1:2" x14ac:dyDescent="0.25">
      <c r="A478">
        <v>424200</v>
      </c>
      <c r="B478">
        <v>0.99999305587672604</v>
      </c>
    </row>
    <row r="479" spans="1:2" x14ac:dyDescent="0.25">
      <c r="A479">
        <v>426000</v>
      </c>
      <c r="B479">
        <v>1.0001335210946001</v>
      </c>
    </row>
    <row r="480" spans="1:2" x14ac:dyDescent="0.25">
      <c r="A480">
        <v>426600</v>
      </c>
      <c r="B480">
        <v>1.00004124294232</v>
      </c>
    </row>
    <row r="481" spans="1:2" x14ac:dyDescent="0.25">
      <c r="A481">
        <v>428400</v>
      </c>
      <c r="B481">
        <v>1.00001219720974</v>
      </c>
    </row>
    <row r="482" spans="1:2" x14ac:dyDescent="0.25">
      <c r="A482">
        <v>429000</v>
      </c>
      <c r="B482">
        <v>1.0000187220352399</v>
      </c>
    </row>
    <row r="483" spans="1:2" x14ac:dyDescent="0.25">
      <c r="A483">
        <v>429600</v>
      </c>
      <c r="B483">
        <v>0.99995152656514097</v>
      </c>
    </row>
    <row r="484" spans="1:2" x14ac:dyDescent="0.25">
      <c r="A484">
        <v>431400</v>
      </c>
      <c r="B484">
        <v>0.99999878877864501</v>
      </c>
    </row>
    <row r="485" spans="1:2" x14ac:dyDescent="0.25">
      <c r="A485">
        <v>432000</v>
      </c>
      <c r="B485">
        <v>0.99999274458093002</v>
      </c>
    </row>
    <row r="486" spans="1:2" x14ac:dyDescent="0.25">
      <c r="A486">
        <v>433800</v>
      </c>
      <c r="B486">
        <v>1.0000009504445599</v>
      </c>
    </row>
    <row r="487" spans="1:2" x14ac:dyDescent="0.25">
      <c r="A487">
        <v>434400</v>
      </c>
      <c r="B487">
        <v>1.0000629732980699</v>
      </c>
    </row>
    <row r="488" spans="1:2" x14ac:dyDescent="0.25">
      <c r="A488">
        <v>435000</v>
      </c>
      <c r="B488">
        <v>1.0000336098765501</v>
      </c>
    </row>
    <row r="489" spans="1:2" x14ac:dyDescent="0.25">
      <c r="A489">
        <v>436800</v>
      </c>
      <c r="B489">
        <v>0.99996107365701903</v>
      </c>
    </row>
    <row r="490" spans="1:2" x14ac:dyDescent="0.25">
      <c r="A490">
        <v>437400</v>
      </c>
      <c r="B490">
        <v>0.99987759970079004</v>
      </c>
    </row>
    <row r="491" spans="1:2" x14ac:dyDescent="0.25">
      <c r="A491">
        <v>439200</v>
      </c>
      <c r="B491">
        <v>1.0000417250206399</v>
      </c>
    </row>
    <row r="492" spans="1:2" x14ac:dyDescent="0.25">
      <c r="A492">
        <v>439800</v>
      </c>
      <c r="B492">
        <v>1.0000756628232499</v>
      </c>
    </row>
    <row r="493" spans="1:2" x14ac:dyDescent="0.25">
      <c r="A493">
        <v>440400</v>
      </c>
      <c r="B493">
        <v>0.99995941398918398</v>
      </c>
    </row>
    <row r="494" spans="1:2" x14ac:dyDescent="0.25">
      <c r="A494">
        <v>442200</v>
      </c>
      <c r="B494">
        <v>0.999937299190512</v>
      </c>
    </row>
    <row r="495" spans="1:2" x14ac:dyDescent="0.25">
      <c r="A495">
        <v>442800</v>
      </c>
      <c r="B495">
        <v>1.0000104801074801</v>
      </c>
    </row>
    <row r="496" spans="1:2" x14ac:dyDescent="0.25">
      <c r="A496">
        <v>444600</v>
      </c>
      <c r="B496">
        <v>1.00002787674242</v>
      </c>
    </row>
    <row r="497" spans="1:2" x14ac:dyDescent="0.25">
      <c r="A497">
        <v>445200</v>
      </c>
      <c r="B497">
        <v>1.0000831760870099</v>
      </c>
    </row>
    <row r="498" spans="1:2" x14ac:dyDescent="0.25">
      <c r="A498">
        <v>445800</v>
      </c>
      <c r="B498">
        <v>1.00001907508409</v>
      </c>
    </row>
    <row r="499" spans="1:2" x14ac:dyDescent="0.25">
      <c r="A499">
        <v>447600</v>
      </c>
      <c r="B499">
        <v>1.00001213599427</v>
      </c>
    </row>
    <row r="500" spans="1:2" x14ac:dyDescent="0.25">
      <c r="A500">
        <v>448200</v>
      </c>
      <c r="B500">
        <v>1.0000535462323199</v>
      </c>
    </row>
    <row r="501" spans="1:2" x14ac:dyDescent="0.25">
      <c r="A501">
        <v>450000</v>
      </c>
      <c r="B501">
        <v>1.00001415959034</v>
      </c>
    </row>
    <row r="502" spans="1:2" x14ac:dyDescent="0.25">
      <c r="A502">
        <v>450600</v>
      </c>
      <c r="B502">
        <v>0.99995088297850199</v>
      </c>
    </row>
    <row r="503" spans="1:2" x14ac:dyDescent="0.25">
      <c r="A503">
        <v>451200</v>
      </c>
      <c r="B503">
        <v>0.99999320448592499</v>
      </c>
    </row>
    <row r="504" spans="1:2" x14ac:dyDescent="0.25">
      <c r="A504">
        <v>453000</v>
      </c>
      <c r="B504">
        <v>0.99999622767850405</v>
      </c>
    </row>
    <row r="505" spans="1:2" x14ac:dyDescent="0.25">
      <c r="A505">
        <v>453600</v>
      </c>
      <c r="B505">
        <v>1.00001611424883</v>
      </c>
    </row>
    <row r="506" spans="1:2" x14ac:dyDescent="0.25">
      <c r="A506">
        <v>455400</v>
      </c>
      <c r="B506">
        <v>1.0000131881760701</v>
      </c>
    </row>
    <row r="507" spans="1:2" x14ac:dyDescent="0.25">
      <c r="A507">
        <v>456000</v>
      </c>
      <c r="B507">
        <v>0.99994026698891902</v>
      </c>
    </row>
    <row r="508" spans="1:2" x14ac:dyDescent="0.25">
      <c r="A508">
        <v>456600</v>
      </c>
      <c r="B508">
        <v>0.99988845841666296</v>
      </c>
    </row>
    <row r="509" spans="1:2" x14ac:dyDescent="0.25">
      <c r="A509">
        <v>458400</v>
      </c>
      <c r="B509">
        <v>1.0000589067913399</v>
      </c>
    </row>
    <row r="510" spans="1:2" x14ac:dyDescent="0.25">
      <c r="A510">
        <v>459000</v>
      </c>
      <c r="B510">
        <v>1.0000024364339899</v>
      </c>
    </row>
    <row r="511" spans="1:2" x14ac:dyDescent="0.25">
      <c r="A511">
        <v>460800</v>
      </c>
      <c r="B511">
        <v>0.99992745333182098</v>
      </c>
    </row>
    <row r="512" spans="1:2" x14ac:dyDescent="0.25">
      <c r="A512">
        <v>461400</v>
      </c>
      <c r="B512">
        <v>1.0000651480298599</v>
      </c>
    </row>
    <row r="513" spans="1:2" x14ac:dyDescent="0.25">
      <c r="A513">
        <v>462000</v>
      </c>
      <c r="B513">
        <v>1.0000272842067499</v>
      </c>
    </row>
    <row r="514" spans="1:2" x14ac:dyDescent="0.25">
      <c r="A514">
        <v>463800</v>
      </c>
      <c r="B514">
        <v>1.0000109601821801</v>
      </c>
    </row>
    <row r="515" spans="1:2" x14ac:dyDescent="0.25">
      <c r="A515">
        <v>464400</v>
      </c>
      <c r="B515">
        <v>0.99999845843341295</v>
      </c>
    </row>
    <row r="516" spans="1:2" x14ac:dyDescent="0.25">
      <c r="A516">
        <v>466200</v>
      </c>
      <c r="B516">
        <v>0.99999564003151098</v>
      </c>
    </row>
    <row r="517" spans="1:2" x14ac:dyDescent="0.25">
      <c r="A517">
        <v>466800</v>
      </c>
      <c r="B517">
        <v>0.99997436100021897</v>
      </c>
    </row>
    <row r="518" spans="1:2" x14ac:dyDescent="0.25">
      <c r="A518">
        <v>467400</v>
      </c>
      <c r="B518">
        <v>0.99993266494906097</v>
      </c>
    </row>
    <row r="519" spans="1:2" x14ac:dyDescent="0.25">
      <c r="A519">
        <v>469200</v>
      </c>
      <c r="B519">
        <v>0.99997896511442896</v>
      </c>
    </row>
    <row r="520" spans="1:2" x14ac:dyDescent="0.25">
      <c r="A520">
        <v>469800</v>
      </c>
      <c r="B520">
        <v>0.99990373916740305</v>
      </c>
    </row>
    <row r="521" spans="1:2" x14ac:dyDescent="0.25">
      <c r="A521">
        <v>471600</v>
      </c>
      <c r="B521">
        <v>1.0000154942093</v>
      </c>
    </row>
    <row r="522" spans="1:2" x14ac:dyDescent="0.25">
      <c r="A522">
        <v>472200</v>
      </c>
      <c r="B522">
        <v>0.999992846479835</v>
      </c>
    </row>
    <row r="523" spans="1:2" x14ac:dyDescent="0.25">
      <c r="A523">
        <v>472800</v>
      </c>
      <c r="B523">
        <v>0.999877837921061</v>
      </c>
    </row>
    <row r="524" spans="1:2" x14ac:dyDescent="0.25">
      <c r="A524">
        <v>474600</v>
      </c>
      <c r="B524">
        <v>0.99993697554227401</v>
      </c>
    </row>
    <row r="525" spans="1:2" x14ac:dyDescent="0.25">
      <c r="A525">
        <v>475200</v>
      </c>
      <c r="B525">
        <v>0.99997071992902198</v>
      </c>
    </row>
    <row r="526" spans="1:2" x14ac:dyDescent="0.25">
      <c r="A526">
        <v>477000</v>
      </c>
      <c r="B526">
        <v>0.99992039497774898</v>
      </c>
    </row>
    <row r="527" spans="1:2" x14ac:dyDescent="0.25">
      <c r="A527">
        <v>477600</v>
      </c>
      <c r="B527">
        <v>1.0000273553707599</v>
      </c>
    </row>
    <row r="528" spans="1:2" x14ac:dyDescent="0.25">
      <c r="A528">
        <v>478200</v>
      </c>
      <c r="B528">
        <v>0.99997032534972197</v>
      </c>
    </row>
    <row r="529" spans="1:2" x14ac:dyDescent="0.25">
      <c r="A529">
        <v>480000</v>
      </c>
      <c r="B529">
        <v>1.00003182125122</v>
      </c>
    </row>
    <row r="530" spans="1:2" x14ac:dyDescent="0.25">
      <c r="A530">
        <v>480600</v>
      </c>
      <c r="B530">
        <v>0.99997755234712205</v>
      </c>
    </row>
    <row r="531" spans="1:2" x14ac:dyDescent="0.25">
      <c r="A531">
        <v>482400</v>
      </c>
      <c r="B531">
        <v>1.00004381158849</v>
      </c>
    </row>
    <row r="532" spans="1:2" x14ac:dyDescent="0.25">
      <c r="A532">
        <v>483000</v>
      </c>
      <c r="B532">
        <v>0.99997588713367602</v>
      </c>
    </row>
    <row r="533" spans="1:2" x14ac:dyDescent="0.25">
      <c r="A533">
        <v>483600</v>
      </c>
      <c r="B533">
        <v>0.99999082839766795</v>
      </c>
    </row>
    <row r="534" spans="1:2" x14ac:dyDescent="0.25">
      <c r="A534">
        <v>485400</v>
      </c>
      <c r="B534">
        <v>0.99995366699910004</v>
      </c>
    </row>
    <row r="535" spans="1:2" x14ac:dyDescent="0.25">
      <c r="A535">
        <v>486000</v>
      </c>
      <c r="B535">
        <v>1.0000885894156799</v>
      </c>
    </row>
    <row r="536" spans="1:2" x14ac:dyDescent="0.25">
      <c r="A536">
        <v>487800</v>
      </c>
      <c r="B536">
        <v>1.00001307047454</v>
      </c>
    </row>
    <row r="537" spans="1:2" x14ac:dyDescent="0.25">
      <c r="A537">
        <v>488400</v>
      </c>
      <c r="B537">
        <v>0.99993283855024295</v>
      </c>
    </row>
    <row r="538" spans="1:2" x14ac:dyDescent="0.25">
      <c r="A538">
        <v>489000</v>
      </c>
      <c r="B538">
        <v>0.99998043509853696</v>
      </c>
    </row>
    <row r="539" spans="1:2" x14ac:dyDescent="0.25">
      <c r="A539">
        <v>490800</v>
      </c>
      <c r="B539">
        <v>0.99991278833993702</v>
      </c>
    </row>
    <row r="540" spans="1:2" x14ac:dyDescent="0.25">
      <c r="A540">
        <v>491400</v>
      </c>
      <c r="B540">
        <v>0.99996927995866003</v>
      </c>
    </row>
    <row r="541" spans="1:2" x14ac:dyDescent="0.25">
      <c r="A541">
        <v>493200</v>
      </c>
      <c r="B541">
        <v>1.0000410815735099</v>
      </c>
    </row>
    <row r="542" spans="1:2" x14ac:dyDescent="0.25">
      <c r="A542">
        <v>493800</v>
      </c>
      <c r="B542">
        <v>0.99996663571612099</v>
      </c>
    </row>
    <row r="543" spans="1:2" x14ac:dyDescent="0.25">
      <c r="A543">
        <v>494400</v>
      </c>
      <c r="B543">
        <v>0.99997472487927896</v>
      </c>
    </row>
    <row r="544" spans="1:2" x14ac:dyDescent="0.25">
      <c r="A544">
        <v>496200</v>
      </c>
      <c r="B544">
        <v>0.999944229631477</v>
      </c>
    </row>
    <row r="545" spans="1:2" x14ac:dyDescent="0.25">
      <c r="A545">
        <v>496800</v>
      </c>
      <c r="B545">
        <v>1.00003680091786</v>
      </c>
    </row>
    <row r="546" spans="1:2" x14ac:dyDescent="0.25">
      <c r="A546">
        <v>498600</v>
      </c>
      <c r="B546">
        <v>0.99997474368002703</v>
      </c>
    </row>
    <row r="547" spans="1:2" x14ac:dyDescent="0.25">
      <c r="A547">
        <v>499200</v>
      </c>
      <c r="B547">
        <v>0.99992915221675005</v>
      </c>
    </row>
    <row r="548" spans="1:2" x14ac:dyDescent="0.25">
      <c r="A548">
        <v>499800</v>
      </c>
      <c r="B548">
        <v>0.99989872825384396</v>
      </c>
    </row>
    <row r="549" spans="1:2" x14ac:dyDescent="0.25">
      <c r="A549">
        <v>501600</v>
      </c>
      <c r="B549">
        <v>1.0000594701983201</v>
      </c>
    </row>
    <row r="550" spans="1:2" x14ac:dyDescent="0.25">
      <c r="A550">
        <v>502200</v>
      </c>
      <c r="B550">
        <v>0.999930869003129</v>
      </c>
    </row>
    <row r="551" spans="1:2" x14ac:dyDescent="0.25">
      <c r="A551">
        <v>504000</v>
      </c>
      <c r="B551">
        <v>1.0000791475395601</v>
      </c>
    </row>
    <row r="552" spans="1:2" x14ac:dyDescent="0.25">
      <c r="A552">
        <v>504600</v>
      </c>
      <c r="B552">
        <v>0.99993407496563402</v>
      </c>
    </row>
    <row r="553" spans="1:2" x14ac:dyDescent="0.25">
      <c r="A553">
        <v>505200</v>
      </c>
      <c r="B553">
        <v>1.0000120341224701</v>
      </c>
    </row>
    <row r="554" spans="1:2" x14ac:dyDescent="0.25">
      <c r="A554">
        <v>507000</v>
      </c>
      <c r="B554">
        <v>0.99999096878319504</v>
      </c>
    </row>
    <row r="555" spans="1:2" x14ac:dyDescent="0.25">
      <c r="A555">
        <v>507600</v>
      </c>
      <c r="B555">
        <v>0.99994129318365199</v>
      </c>
    </row>
    <row r="556" spans="1:2" x14ac:dyDescent="0.25">
      <c r="A556">
        <v>509400</v>
      </c>
      <c r="B556">
        <v>0.999900480404606</v>
      </c>
    </row>
    <row r="557" spans="1:2" x14ac:dyDescent="0.25">
      <c r="A557">
        <v>510000</v>
      </c>
      <c r="B557">
        <v>1.0000342798709401</v>
      </c>
    </row>
    <row r="558" spans="1:2" x14ac:dyDescent="0.25">
      <c r="A558">
        <v>510600</v>
      </c>
      <c r="B558">
        <v>0.99993943618172598</v>
      </c>
    </row>
    <row r="559" spans="1:2" x14ac:dyDescent="0.25">
      <c r="A559">
        <v>512400</v>
      </c>
      <c r="B559">
        <v>1.0000119750820899</v>
      </c>
    </row>
    <row r="560" spans="1:2" x14ac:dyDescent="0.25">
      <c r="A560">
        <v>513000</v>
      </c>
      <c r="B560">
        <v>1.0000089206490099</v>
      </c>
    </row>
    <row r="561" spans="1:2" x14ac:dyDescent="0.25">
      <c r="A561">
        <v>514800</v>
      </c>
      <c r="B561">
        <v>1.00003307687285</v>
      </c>
    </row>
    <row r="562" spans="1:2" x14ac:dyDescent="0.25">
      <c r="A562">
        <v>515400</v>
      </c>
      <c r="B562">
        <v>0.99989718181175102</v>
      </c>
    </row>
    <row r="563" spans="1:2" x14ac:dyDescent="0.25">
      <c r="A563">
        <v>516000</v>
      </c>
      <c r="B563">
        <v>0.99997729144484504</v>
      </c>
    </row>
    <row r="564" spans="1:2" x14ac:dyDescent="0.25">
      <c r="A564">
        <v>517800</v>
      </c>
      <c r="B564">
        <v>0.99999417417320602</v>
      </c>
    </row>
    <row r="565" spans="1:2" x14ac:dyDescent="0.25">
      <c r="A565">
        <v>518400</v>
      </c>
      <c r="B565">
        <v>0.98719758037252703</v>
      </c>
    </row>
    <row r="566" spans="1:2" x14ac:dyDescent="0.25">
      <c r="A566">
        <v>520200</v>
      </c>
      <c r="B566">
        <v>1.00004344935656</v>
      </c>
    </row>
    <row r="567" spans="1:2" x14ac:dyDescent="0.25">
      <c r="A567">
        <v>520800</v>
      </c>
      <c r="B567">
        <v>0.99996089192228199</v>
      </c>
    </row>
    <row r="568" spans="1:2" x14ac:dyDescent="0.25">
      <c r="A568">
        <v>521400</v>
      </c>
      <c r="B568">
        <v>1.00003446763353</v>
      </c>
    </row>
    <row r="569" spans="1:2" x14ac:dyDescent="0.25">
      <c r="A569">
        <v>523200</v>
      </c>
      <c r="B569">
        <v>0.99997403692489994</v>
      </c>
    </row>
    <row r="570" spans="1:2" x14ac:dyDescent="0.25">
      <c r="A570">
        <v>523800</v>
      </c>
      <c r="B570">
        <v>0.99996355838659301</v>
      </c>
    </row>
    <row r="571" spans="1:2" x14ac:dyDescent="0.25">
      <c r="A571">
        <v>525000</v>
      </c>
      <c r="B571">
        <v>0.99994352687432797</v>
      </c>
    </row>
    <row r="572" spans="1:2" x14ac:dyDescent="0.25">
      <c r="A572">
        <v>525600</v>
      </c>
      <c r="B572">
        <v>1.0000433022300601</v>
      </c>
    </row>
    <row r="573" spans="1:2" x14ac:dyDescent="0.25">
      <c r="A573">
        <v>526200</v>
      </c>
      <c r="B573">
        <v>0.99996012915992805</v>
      </c>
    </row>
    <row r="574" spans="1:2" x14ac:dyDescent="0.25">
      <c r="A574">
        <v>526800</v>
      </c>
      <c r="B574">
        <v>0.99995963382166098</v>
      </c>
    </row>
    <row r="575" spans="1:2" x14ac:dyDescent="0.25">
      <c r="A575">
        <v>527400</v>
      </c>
      <c r="B575">
        <v>1.00002862559016</v>
      </c>
    </row>
    <row r="576" spans="1:2" x14ac:dyDescent="0.25">
      <c r="A576">
        <v>528000</v>
      </c>
      <c r="B576">
        <v>1.00001354705134</v>
      </c>
    </row>
    <row r="577" spans="1:2" x14ac:dyDescent="0.25">
      <c r="A577">
        <v>528600</v>
      </c>
      <c r="B577">
        <v>0.99997728844999301</v>
      </c>
    </row>
    <row r="578" spans="1:2" x14ac:dyDescent="0.25">
      <c r="A578">
        <v>529200</v>
      </c>
      <c r="B578">
        <v>0.99987686111227903</v>
      </c>
    </row>
    <row r="579" spans="1:2" x14ac:dyDescent="0.25">
      <c r="A579">
        <v>530400</v>
      </c>
      <c r="B579">
        <v>1.0000142429694501</v>
      </c>
    </row>
    <row r="580" spans="1:2" x14ac:dyDescent="0.25">
      <c r="A580">
        <v>531000</v>
      </c>
      <c r="B580">
        <v>0.99999399342817896</v>
      </c>
    </row>
    <row r="581" spans="1:2" x14ac:dyDescent="0.25">
      <c r="A581">
        <v>531600</v>
      </c>
      <c r="B581">
        <v>0.99999296023888196</v>
      </c>
    </row>
    <row r="582" spans="1:2" x14ac:dyDescent="0.25">
      <c r="A582">
        <v>532200</v>
      </c>
      <c r="B582">
        <v>0.99999504649503901</v>
      </c>
    </row>
    <row r="583" spans="1:2" x14ac:dyDescent="0.25">
      <c r="A583">
        <v>532800</v>
      </c>
      <c r="B583">
        <v>0.99988818924441702</v>
      </c>
    </row>
    <row r="584" spans="1:2" x14ac:dyDescent="0.25">
      <c r="A584">
        <v>533400</v>
      </c>
      <c r="B584">
        <v>0.99997239946939998</v>
      </c>
    </row>
    <row r="585" spans="1:2" x14ac:dyDescent="0.25">
      <c r="A585">
        <v>534000</v>
      </c>
      <c r="B585">
        <v>1.00002251141535</v>
      </c>
    </row>
    <row r="586" spans="1:2" x14ac:dyDescent="0.25">
      <c r="A586">
        <v>534600</v>
      </c>
      <c r="B586">
        <v>0.99995948535164703</v>
      </c>
    </row>
    <row r="587" spans="1:2" x14ac:dyDescent="0.25">
      <c r="A587">
        <v>535800</v>
      </c>
      <c r="B587">
        <v>1.00000098235475</v>
      </c>
    </row>
    <row r="588" spans="1:2" x14ac:dyDescent="0.25">
      <c r="A588">
        <v>536400</v>
      </c>
      <c r="B588">
        <v>0.99999267015896798</v>
      </c>
    </row>
    <row r="589" spans="1:2" x14ac:dyDescent="0.25">
      <c r="A589">
        <v>537000</v>
      </c>
      <c r="B589">
        <v>1.00003028475272</v>
      </c>
    </row>
    <row r="590" spans="1:2" x14ac:dyDescent="0.25">
      <c r="A590">
        <v>538200</v>
      </c>
      <c r="B590">
        <v>0.99997450857981696</v>
      </c>
    </row>
    <row r="591" spans="1:2" x14ac:dyDescent="0.25">
      <c r="A591">
        <v>538800</v>
      </c>
      <c r="B591">
        <v>1.0000439721469501</v>
      </c>
    </row>
    <row r="592" spans="1:2" x14ac:dyDescent="0.25">
      <c r="A592">
        <v>539400</v>
      </c>
      <c r="B592">
        <v>1.0000225189498499</v>
      </c>
    </row>
    <row r="593" spans="1:2" x14ac:dyDescent="0.25">
      <c r="A593">
        <v>540000</v>
      </c>
      <c r="B593">
        <v>0.99998994138665798</v>
      </c>
    </row>
    <row r="594" spans="1:2" x14ac:dyDescent="0.25">
      <c r="A594">
        <v>541200</v>
      </c>
      <c r="B594">
        <v>0.99999167437121605</v>
      </c>
    </row>
    <row r="595" spans="1:2" x14ac:dyDescent="0.25">
      <c r="A595">
        <v>541800</v>
      </c>
      <c r="B595">
        <v>1.0000478307540701</v>
      </c>
    </row>
    <row r="596" spans="1:2" x14ac:dyDescent="0.25">
      <c r="A596">
        <v>542400</v>
      </c>
      <c r="B596">
        <v>0.99995937082750896</v>
      </c>
    </row>
    <row r="597" spans="1:2" x14ac:dyDescent="0.25">
      <c r="A597">
        <v>543600</v>
      </c>
      <c r="B597">
        <v>0.99987932002675695</v>
      </c>
    </row>
    <row r="598" spans="1:2" x14ac:dyDescent="0.25">
      <c r="A598">
        <v>544200</v>
      </c>
      <c r="B598">
        <v>0.99998697072537901</v>
      </c>
    </row>
    <row r="599" spans="1:2" x14ac:dyDescent="0.25">
      <c r="A599">
        <v>544800</v>
      </c>
      <c r="B599">
        <v>1.0000656928704099</v>
      </c>
    </row>
    <row r="600" spans="1:2" x14ac:dyDescent="0.25">
      <c r="A600">
        <v>545400</v>
      </c>
      <c r="B600">
        <v>0.99995656917895204</v>
      </c>
    </row>
    <row r="601" spans="1:2" x14ac:dyDescent="0.25">
      <c r="A601">
        <v>546600</v>
      </c>
      <c r="B601">
        <v>0.99997219323157105</v>
      </c>
    </row>
    <row r="602" spans="1:2" x14ac:dyDescent="0.25">
      <c r="A602">
        <v>547200</v>
      </c>
      <c r="B602">
        <v>1.00005187759751</v>
      </c>
    </row>
    <row r="603" spans="1:2" x14ac:dyDescent="0.25">
      <c r="A603">
        <v>547800</v>
      </c>
      <c r="B603">
        <v>1.00001331130167</v>
      </c>
    </row>
    <row r="604" spans="1:2" x14ac:dyDescent="0.25">
      <c r="A604">
        <v>549000</v>
      </c>
      <c r="B604">
        <v>0.999999812438775</v>
      </c>
    </row>
    <row r="605" spans="1:2" x14ac:dyDescent="0.25">
      <c r="A605">
        <v>549600</v>
      </c>
      <c r="B605">
        <v>1.00002204625449</v>
      </c>
    </row>
    <row r="606" spans="1:2" x14ac:dyDescent="0.25">
      <c r="A606">
        <v>550200</v>
      </c>
      <c r="B606">
        <v>1.0000461669070699</v>
      </c>
    </row>
    <row r="607" spans="1:2" x14ac:dyDescent="0.25">
      <c r="A607">
        <v>550800</v>
      </c>
      <c r="B607">
        <v>1.00001412556543</v>
      </c>
    </row>
    <row r="608" spans="1:2" x14ac:dyDescent="0.25">
      <c r="A608">
        <v>552000</v>
      </c>
      <c r="B608">
        <v>1.0000249468123701</v>
      </c>
    </row>
    <row r="609" spans="1:2" x14ac:dyDescent="0.25">
      <c r="A609">
        <v>552600</v>
      </c>
      <c r="B609">
        <v>0.99997522797058902</v>
      </c>
    </row>
    <row r="610" spans="1:2" x14ac:dyDescent="0.25">
      <c r="A610">
        <v>553200</v>
      </c>
      <c r="B610">
        <v>0.99989770464000405</v>
      </c>
    </row>
    <row r="611" spans="1:2" x14ac:dyDescent="0.25">
      <c r="A611">
        <v>554400</v>
      </c>
      <c r="B611">
        <v>1.0000061134776099</v>
      </c>
    </row>
    <row r="612" spans="1:2" x14ac:dyDescent="0.25">
      <c r="A612">
        <v>555000</v>
      </c>
      <c r="B612">
        <v>1.00006023799266</v>
      </c>
    </row>
    <row r="613" spans="1:2" x14ac:dyDescent="0.25">
      <c r="A613">
        <v>555600</v>
      </c>
      <c r="B613">
        <v>1.00003502674835</v>
      </c>
    </row>
    <row r="614" spans="1:2" x14ac:dyDescent="0.25">
      <c r="A614">
        <v>556200</v>
      </c>
      <c r="B614">
        <v>1.0000534324442301</v>
      </c>
    </row>
    <row r="615" spans="1:2" x14ac:dyDescent="0.25">
      <c r="A615">
        <v>557400</v>
      </c>
      <c r="B615">
        <v>0.99997123544908395</v>
      </c>
    </row>
    <row r="616" spans="1:2" x14ac:dyDescent="0.25">
      <c r="A616">
        <v>558000</v>
      </c>
      <c r="B616">
        <v>1.00000496984023</v>
      </c>
    </row>
    <row r="617" spans="1:2" x14ac:dyDescent="0.25">
      <c r="A617">
        <v>558600</v>
      </c>
      <c r="B617">
        <v>1.0000286847775599</v>
      </c>
    </row>
    <row r="618" spans="1:2" x14ac:dyDescent="0.25">
      <c r="A618">
        <v>559800</v>
      </c>
      <c r="B618">
        <v>1.00002092315016</v>
      </c>
    </row>
    <row r="619" spans="1:2" x14ac:dyDescent="0.25">
      <c r="A619">
        <v>560400</v>
      </c>
      <c r="B619">
        <v>1.00004892888568</v>
      </c>
    </row>
    <row r="620" spans="1:2" x14ac:dyDescent="0.25">
      <c r="A620">
        <v>561000</v>
      </c>
      <c r="B620">
        <v>0.99998861569809505</v>
      </c>
    </row>
    <row r="621" spans="1:2" x14ac:dyDescent="0.25">
      <c r="A621">
        <v>561600</v>
      </c>
      <c r="B621">
        <v>1.00000837140121</v>
      </c>
    </row>
    <row r="622" spans="1:2" x14ac:dyDescent="0.25">
      <c r="A622">
        <v>562800</v>
      </c>
      <c r="B622">
        <v>0.99998328725283403</v>
      </c>
    </row>
    <row r="623" spans="1:2" x14ac:dyDescent="0.25">
      <c r="A623">
        <v>563400</v>
      </c>
      <c r="B623">
        <v>0.99999499256812396</v>
      </c>
    </row>
    <row r="624" spans="1:2" x14ac:dyDescent="0.25">
      <c r="A624">
        <v>564000</v>
      </c>
      <c r="B624">
        <v>1.00001611450603</v>
      </c>
    </row>
    <row r="625" spans="1:2" x14ac:dyDescent="0.25">
      <c r="A625">
        <v>565200</v>
      </c>
      <c r="B625">
        <v>0.99996493037268697</v>
      </c>
    </row>
    <row r="626" spans="1:2" x14ac:dyDescent="0.25">
      <c r="A626">
        <v>565800</v>
      </c>
      <c r="B626">
        <v>0.99997704186825198</v>
      </c>
    </row>
    <row r="627" spans="1:2" x14ac:dyDescent="0.25">
      <c r="A627">
        <v>566400</v>
      </c>
      <c r="B627">
        <v>1.00004732004218</v>
      </c>
    </row>
    <row r="628" spans="1:2" x14ac:dyDescent="0.25">
      <c r="A628">
        <v>567000</v>
      </c>
      <c r="B628">
        <v>1.00001315709349</v>
      </c>
    </row>
    <row r="629" spans="1:2" x14ac:dyDescent="0.25">
      <c r="A629">
        <v>568200</v>
      </c>
      <c r="B629">
        <v>0.99998907529211201</v>
      </c>
    </row>
    <row r="630" spans="1:2" x14ac:dyDescent="0.25">
      <c r="A630">
        <v>568800</v>
      </c>
      <c r="B630">
        <v>0.99999568084996904</v>
      </c>
    </row>
    <row r="631" spans="1:2" x14ac:dyDescent="0.25">
      <c r="A631">
        <v>569400</v>
      </c>
      <c r="B631">
        <v>0.99989584815199595</v>
      </c>
    </row>
    <row r="632" spans="1:2" x14ac:dyDescent="0.25">
      <c r="A632">
        <v>570600</v>
      </c>
      <c r="B632">
        <v>1.00001138617907</v>
      </c>
    </row>
    <row r="633" spans="1:2" x14ac:dyDescent="0.25">
      <c r="A633">
        <v>571200</v>
      </c>
      <c r="B633">
        <v>1.0000028448643501</v>
      </c>
    </row>
    <row r="634" spans="1:2" x14ac:dyDescent="0.25">
      <c r="A634">
        <v>571800</v>
      </c>
      <c r="B634">
        <v>1.0000147460731801</v>
      </c>
    </row>
    <row r="635" spans="1:2" x14ac:dyDescent="0.25">
      <c r="A635">
        <v>572400</v>
      </c>
      <c r="B635">
        <v>0.99996977125397501</v>
      </c>
    </row>
    <row r="636" spans="1:2" x14ac:dyDescent="0.25">
      <c r="A636">
        <v>573600</v>
      </c>
      <c r="B636">
        <v>1.0000734788604</v>
      </c>
    </row>
    <row r="637" spans="1:2" x14ac:dyDescent="0.25">
      <c r="A637">
        <v>574200</v>
      </c>
      <c r="B637">
        <v>0.99997967544646504</v>
      </c>
    </row>
    <row r="638" spans="1:2" x14ac:dyDescent="0.25">
      <c r="A638">
        <v>574800</v>
      </c>
      <c r="B638">
        <v>0.99996580944206404</v>
      </c>
    </row>
    <row r="639" spans="1:2" x14ac:dyDescent="0.25">
      <c r="A639">
        <v>576000</v>
      </c>
      <c r="B639">
        <v>0.999971600758641</v>
      </c>
    </row>
    <row r="640" spans="1:2" x14ac:dyDescent="0.25">
      <c r="A640">
        <v>576600</v>
      </c>
      <c r="B640">
        <v>1.0000765340489799</v>
      </c>
    </row>
    <row r="641" spans="1:2" x14ac:dyDescent="0.25">
      <c r="A641">
        <v>577200</v>
      </c>
      <c r="B641">
        <v>1.0000350134253599</v>
      </c>
    </row>
    <row r="642" spans="1:2" x14ac:dyDescent="0.25">
      <c r="A642">
        <v>577800</v>
      </c>
      <c r="B642">
        <v>1.00005404093393</v>
      </c>
    </row>
    <row r="643" spans="1:2" x14ac:dyDescent="0.25">
      <c r="A643">
        <v>579000</v>
      </c>
      <c r="B643">
        <v>0.99999903028631698</v>
      </c>
    </row>
    <row r="644" spans="1:2" x14ac:dyDescent="0.25">
      <c r="A644">
        <v>579600</v>
      </c>
      <c r="B644">
        <v>1.0000019053634399</v>
      </c>
    </row>
    <row r="645" spans="1:2" x14ac:dyDescent="0.25">
      <c r="A645">
        <v>580200</v>
      </c>
      <c r="B645">
        <v>0.99999820492237002</v>
      </c>
    </row>
    <row r="646" spans="1:2" x14ac:dyDescent="0.25">
      <c r="A646">
        <v>581400</v>
      </c>
      <c r="B646">
        <v>0.99990783501040004</v>
      </c>
    </row>
    <row r="647" spans="1:2" x14ac:dyDescent="0.25">
      <c r="A647">
        <v>582000</v>
      </c>
      <c r="B647">
        <v>0.99998726549219097</v>
      </c>
    </row>
    <row r="648" spans="1:2" x14ac:dyDescent="0.25">
      <c r="A648">
        <v>582600</v>
      </c>
      <c r="B648">
        <v>0.99996819109393997</v>
      </c>
    </row>
    <row r="649" spans="1:2" x14ac:dyDescent="0.25">
      <c r="A649">
        <v>583200</v>
      </c>
      <c r="B649">
        <v>0.99992535283727202</v>
      </c>
    </row>
    <row r="650" spans="1:2" x14ac:dyDescent="0.25">
      <c r="A650">
        <v>584400</v>
      </c>
      <c r="B650">
        <v>1.00001635376139</v>
      </c>
    </row>
    <row r="651" spans="1:2" x14ac:dyDescent="0.25">
      <c r="A651">
        <v>585000</v>
      </c>
      <c r="B651">
        <v>1.0000492179133</v>
      </c>
    </row>
    <row r="652" spans="1:2" x14ac:dyDescent="0.25">
      <c r="A652">
        <v>585600</v>
      </c>
      <c r="B652">
        <v>0.99995438845420404</v>
      </c>
    </row>
    <row r="653" spans="1:2" x14ac:dyDescent="0.25">
      <c r="A653">
        <v>586800</v>
      </c>
      <c r="B653">
        <v>0.99999753355881704</v>
      </c>
    </row>
    <row r="654" spans="1:2" x14ac:dyDescent="0.25">
      <c r="A654">
        <v>587400</v>
      </c>
      <c r="B654">
        <v>0.99988362092736305</v>
      </c>
    </row>
    <row r="655" spans="1:2" x14ac:dyDescent="0.25">
      <c r="A655">
        <v>588000</v>
      </c>
      <c r="B655">
        <v>0.99996682030871098</v>
      </c>
    </row>
    <row r="656" spans="1:2" x14ac:dyDescent="0.25">
      <c r="A656">
        <v>588600</v>
      </c>
      <c r="B656">
        <v>1.0000242861438799</v>
      </c>
    </row>
    <row r="657" spans="1:2" x14ac:dyDescent="0.25">
      <c r="A657">
        <v>589800</v>
      </c>
      <c r="B657">
        <v>1.00003468163036</v>
      </c>
    </row>
    <row r="658" spans="1:2" x14ac:dyDescent="0.25">
      <c r="A658">
        <v>590400</v>
      </c>
      <c r="B658">
        <v>0.999929801093983</v>
      </c>
    </row>
    <row r="659" spans="1:2" x14ac:dyDescent="0.25">
      <c r="A659">
        <v>591000</v>
      </c>
      <c r="B659">
        <v>0.99996799922009205</v>
      </c>
    </row>
    <row r="660" spans="1:2" x14ac:dyDescent="0.25">
      <c r="A660">
        <v>592200</v>
      </c>
      <c r="B660">
        <v>0.99995841037664202</v>
      </c>
    </row>
    <row r="661" spans="1:2" x14ac:dyDescent="0.25">
      <c r="A661">
        <v>592800</v>
      </c>
      <c r="B661">
        <v>0.99998512388808003</v>
      </c>
    </row>
    <row r="662" spans="1:2" x14ac:dyDescent="0.25">
      <c r="A662">
        <v>593400</v>
      </c>
      <c r="B662">
        <v>1.00000255337491</v>
      </c>
    </row>
    <row r="663" spans="1:2" x14ac:dyDescent="0.25">
      <c r="A663">
        <v>594000</v>
      </c>
      <c r="B663">
        <v>1.00005219197669</v>
      </c>
    </row>
    <row r="664" spans="1:2" x14ac:dyDescent="0.25">
      <c r="A664">
        <v>595200</v>
      </c>
      <c r="B664">
        <v>1.00006191833319</v>
      </c>
    </row>
    <row r="665" spans="1:2" x14ac:dyDescent="0.25">
      <c r="A665">
        <v>595800</v>
      </c>
      <c r="B665">
        <v>1.00000437318515</v>
      </c>
    </row>
    <row r="666" spans="1:2" x14ac:dyDescent="0.25">
      <c r="A666">
        <v>596400</v>
      </c>
      <c r="B666">
        <v>1.0000716471275</v>
      </c>
    </row>
    <row r="667" spans="1:2" x14ac:dyDescent="0.25">
      <c r="A667">
        <v>597600</v>
      </c>
      <c r="B667">
        <v>0.99994028250588596</v>
      </c>
    </row>
    <row r="668" spans="1:2" x14ac:dyDescent="0.25">
      <c r="A668">
        <v>598200</v>
      </c>
      <c r="B668">
        <v>1.0000445626964001</v>
      </c>
    </row>
    <row r="669" spans="1:2" x14ac:dyDescent="0.25">
      <c r="A669">
        <v>598800</v>
      </c>
      <c r="B669">
        <v>0.99997569626884497</v>
      </c>
    </row>
    <row r="670" spans="1:2" x14ac:dyDescent="0.25">
      <c r="A670">
        <v>599400</v>
      </c>
      <c r="B670">
        <v>1.00006111190313</v>
      </c>
    </row>
    <row r="671" spans="1:2" x14ac:dyDescent="0.25">
      <c r="A671">
        <v>600600</v>
      </c>
      <c r="B671">
        <v>1.00005249237371</v>
      </c>
    </row>
    <row r="672" spans="1:2" x14ac:dyDescent="0.25">
      <c r="A672">
        <v>601200</v>
      </c>
      <c r="B672">
        <v>1.00012049858067</v>
      </c>
    </row>
    <row r="673" spans="1:2" x14ac:dyDescent="0.25">
      <c r="A673">
        <v>601800</v>
      </c>
      <c r="B673">
        <v>0.99994937571866205</v>
      </c>
    </row>
    <row r="674" spans="1:2" x14ac:dyDescent="0.25">
      <c r="A674">
        <v>603000</v>
      </c>
      <c r="B674">
        <v>1.0000240259806099</v>
      </c>
    </row>
    <row r="675" spans="1:2" x14ac:dyDescent="0.25">
      <c r="A675">
        <v>603600</v>
      </c>
      <c r="B675">
        <v>1.00000025797056</v>
      </c>
    </row>
    <row r="676" spans="1:2" x14ac:dyDescent="0.25">
      <c r="A676">
        <v>604200</v>
      </c>
      <c r="B676">
        <v>0.999985640368107</v>
      </c>
    </row>
    <row r="677" spans="1:2" x14ac:dyDescent="0.25">
      <c r="A677">
        <v>604800</v>
      </c>
      <c r="B677">
        <v>0.99991754513514297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9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0.99988495688644097</v>
      </c>
    </row>
    <row r="3" spans="1:2" x14ac:dyDescent="0.25">
      <c r="A3">
        <v>300</v>
      </c>
      <c r="B3">
        <v>1.00001100977961</v>
      </c>
    </row>
    <row r="4" spans="1:2" x14ac:dyDescent="0.25">
      <c r="A4">
        <v>600</v>
      </c>
      <c r="B4">
        <v>1.0000184648536801</v>
      </c>
    </row>
    <row r="5" spans="1:2" x14ac:dyDescent="0.25">
      <c r="A5">
        <v>900</v>
      </c>
      <c r="B5">
        <v>1.0000186101347199</v>
      </c>
    </row>
    <row r="6" spans="1:2" x14ac:dyDescent="0.25">
      <c r="A6">
        <v>1200</v>
      </c>
      <c r="B6">
        <v>1.0000539167192899</v>
      </c>
    </row>
    <row r="7" spans="1:2" x14ac:dyDescent="0.25">
      <c r="A7">
        <v>1500</v>
      </c>
      <c r="B7">
        <v>1.0000918866778099</v>
      </c>
    </row>
    <row r="8" spans="1:2" x14ac:dyDescent="0.25">
      <c r="A8">
        <v>1800</v>
      </c>
      <c r="B8">
        <v>0.99990169517138106</v>
      </c>
    </row>
    <row r="9" spans="1:2" x14ac:dyDescent="0.25">
      <c r="A9">
        <v>2400</v>
      </c>
      <c r="B9">
        <v>0.99998655420288896</v>
      </c>
    </row>
    <row r="10" spans="1:2" x14ac:dyDescent="0.25">
      <c r="A10">
        <v>2700</v>
      </c>
      <c r="B10">
        <v>0.99997053827642202</v>
      </c>
    </row>
    <row r="11" spans="1:2" x14ac:dyDescent="0.25">
      <c r="A11">
        <v>3000</v>
      </c>
      <c r="B11">
        <v>1.0000395838690499</v>
      </c>
    </row>
    <row r="12" spans="1:2" x14ac:dyDescent="0.25">
      <c r="A12">
        <v>3600</v>
      </c>
      <c r="B12">
        <v>1.0000794558991799</v>
      </c>
    </row>
    <row r="13" spans="1:2" x14ac:dyDescent="0.25">
      <c r="A13">
        <v>3900</v>
      </c>
      <c r="B13">
        <v>1.00003254470582</v>
      </c>
    </row>
    <row r="14" spans="1:2" x14ac:dyDescent="0.25">
      <c r="A14">
        <v>4500</v>
      </c>
      <c r="B14">
        <v>1.00002236789715</v>
      </c>
    </row>
    <row r="15" spans="1:2" x14ac:dyDescent="0.25">
      <c r="A15">
        <v>4800</v>
      </c>
      <c r="B15">
        <v>0.99998276044793799</v>
      </c>
    </row>
    <row r="16" spans="1:2" x14ac:dyDescent="0.25">
      <c r="A16">
        <v>5100</v>
      </c>
      <c r="B16">
        <v>1.0000384204166599</v>
      </c>
    </row>
    <row r="17" spans="1:2" x14ac:dyDescent="0.25">
      <c r="A17">
        <v>5400</v>
      </c>
      <c r="B17">
        <v>1.0001545594871699</v>
      </c>
    </row>
    <row r="18" spans="1:2" x14ac:dyDescent="0.25">
      <c r="A18">
        <v>5700</v>
      </c>
      <c r="B18">
        <v>1.0001073912482701</v>
      </c>
    </row>
    <row r="19" spans="1:2" x14ac:dyDescent="0.25">
      <c r="A19">
        <v>6000</v>
      </c>
      <c r="B19">
        <v>0.99993504389795895</v>
      </c>
    </row>
    <row r="20" spans="1:2" x14ac:dyDescent="0.25">
      <c r="A20">
        <v>7200</v>
      </c>
      <c r="B20">
        <v>0.99996709396604699</v>
      </c>
    </row>
    <row r="21" spans="1:2" x14ac:dyDescent="0.25">
      <c r="A21">
        <v>7500</v>
      </c>
      <c r="B21">
        <v>0.99989342554875604</v>
      </c>
    </row>
    <row r="22" spans="1:2" x14ac:dyDescent="0.25">
      <c r="A22">
        <v>7800</v>
      </c>
      <c r="B22">
        <v>0.99995907951233198</v>
      </c>
    </row>
    <row r="23" spans="1:2" x14ac:dyDescent="0.25">
      <c r="A23">
        <v>8100</v>
      </c>
      <c r="B23">
        <v>1.0000214483840699</v>
      </c>
    </row>
    <row r="24" spans="1:2" x14ac:dyDescent="0.25">
      <c r="A24">
        <v>9000</v>
      </c>
      <c r="B24">
        <v>0.99998900485948705</v>
      </c>
    </row>
    <row r="25" spans="1:2" x14ac:dyDescent="0.25">
      <c r="A25">
        <v>9300</v>
      </c>
      <c r="B25">
        <v>0.99993819081714597</v>
      </c>
    </row>
    <row r="26" spans="1:2" x14ac:dyDescent="0.25">
      <c r="A26">
        <v>9600</v>
      </c>
      <c r="B26">
        <v>0.99993272982912995</v>
      </c>
    </row>
    <row r="27" spans="1:2" x14ac:dyDescent="0.25">
      <c r="A27">
        <v>9900</v>
      </c>
      <c r="B27">
        <v>1.00001383334407</v>
      </c>
    </row>
    <row r="28" spans="1:2" x14ac:dyDescent="0.25">
      <c r="A28">
        <v>10200</v>
      </c>
      <c r="B28">
        <v>1.0000325881154699</v>
      </c>
    </row>
    <row r="29" spans="1:2" x14ac:dyDescent="0.25">
      <c r="A29">
        <v>10500</v>
      </c>
      <c r="B29">
        <v>0.99992921552415504</v>
      </c>
    </row>
    <row r="30" spans="1:2" x14ac:dyDescent="0.25">
      <c r="A30">
        <v>10800</v>
      </c>
      <c r="B30">
        <v>1.00005400969633</v>
      </c>
    </row>
    <row r="31" spans="1:2" x14ac:dyDescent="0.25">
      <c r="A31">
        <v>11400</v>
      </c>
      <c r="B31">
        <v>0.99994662043265803</v>
      </c>
    </row>
    <row r="32" spans="1:2" x14ac:dyDescent="0.25">
      <c r="A32">
        <v>11700</v>
      </c>
      <c r="B32">
        <v>0.99997719006859698</v>
      </c>
    </row>
    <row r="33" spans="1:2" x14ac:dyDescent="0.25">
      <c r="A33">
        <v>12000</v>
      </c>
      <c r="B33">
        <v>0.99996975578061198</v>
      </c>
    </row>
    <row r="34" spans="1:2" x14ac:dyDescent="0.25">
      <c r="A34">
        <v>12300</v>
      </c>
      <c r="B34">
        <v>1.0000541105585701</v>
      </c>
    </row>
    <row r="35" spans="1:2" x14ac:dyDescent="0.25">
      <c r="A35">
        <v>12900</v>
      </c>
      <c r="B35">
        <v>1.00004556730606</v>
      </c>
    </row>
    <row r="36" spans="1:2" x14ac:dyDescent="0.25">
      <c r="A36">
        <v>13500</v>
      </c>
      <c r="B36">
        <v>1.00003946389371</v>
      </c>
    </row>
    <row r="37" spans="1:2" x14ac:dyDescent="0.25">
      <c r="A37">
        <v>14100</v>
      </c>
      <c r="B37">
        <v>1.00002133410853</v>
      </c>
    </row>
    <row r="38" spans="1:2" x14ac:dyDescent="0.25">
      <c r="A38">
        <v>14400</v>
      </c>
      <c r="B38">
        <v>1.0000554461189499</v>
      </c>
    </row>
    <row r="39" spans="1:2" x14ac:dyDescent="0.25">
      <c r="A39">
        <v>15000</v>
      </c>
      <c r="B39">
        <v>1.00000644660287</v>
      </c>
    </row>
    <row r="40" spans="1:2" x14ac:dyDescent="0.25">
      <c r="A40">
        <v>15600</v>
      </c>
      <c r="B40">
        <v>1.00009608472303</v>
      </c>
    </row>
    <row r="41" spans="1:2" x14ac:dyDescent="0.25">
      <c r="A41">
        <v>16200</v>
      </c>
      <c r="B41">
        <v>1.0000301547033701</v>
      </c>
    </row>
    <row r="42" spans="1:2" x14ac:dyDescent="0.25">
      <c r="A42">
        <v>16500</v>
      </c>
      <c r="B42">
        <v>0.99995354221571198</v>
      </c>
    </row>
    <row r="43" spans="1:2" x14ac:dyDescent="0.25">
      <c r="A43">
        <v>17100</v>
      </c>
      <c r="B43">
        <v>0.99996192289568897</v>
      </c>
    </row>
    <row r="44" spans="1:2" x14ac:dyDescent="0.25">
      <c r="A44">
        <v>17700</v>
      </c>
      <c r="B44">
        <v>0.99995634866361405</v>
      </c>
    </row>
    <row r="45" spans="1:2" x14ac:dyDescent="0.25">
      <c r="A45">
        <v>18000</v>
      </c>
      <c r="B45">
        <v>0.99995695257888695</v>
      </c>
    </row>
    <row r="46" spans="1:2" x14ac:dyDescent="0.25">
      <c r="A46">
        <v>18300</v>
      </c>
      <c r="B46">
        <v>1.0000025073450001</v>
      </c>
    </row>
    <row r="47" spans="1:2" x14ac:dyDescent="0.25">
      <c r="A47">
        <v>18600</v>
      </c>
      <c r="B47">
        <v>0.99997150821170699</v>
      </c>
    </row>
    <row r="48" spans="1:2" x14ac:dyDescent="0.25">
      <c r="A48">
        <v>18900</v>
      </c>
      <c r="B48">
        <v>1.0000068499601</v>
      </c>
    </row>
    <row r="49" spans="1:2" x14ac:dyDescent="0.25">
      <c r="A49">
        <v>19200</v>
      </c>
      <c r="B49">
        <v>0.99997368976415202</v>
      </c>
    </row>
    <row r="50" spans="1:2" x14ac:dyDescent="0.25">
      <c r="A50">
        <v>19800</v>
      </c>
      <c r="B50">
        <v>1.0000256436050901</v>
      </c>
    </row>
    <row r="51" spans="1:2" x14ac:dyDescent="0.25">
      <c r="A51">
        <v>20400</v>
      </c>
      <c r="B51">
        <v>1.00012591371804</v>
      </c>
    </row>
    <row r="52" spans="1:2" x14ac:dyDescent="0.25">
      <c r="A52">
        <v>20700</v>
      </c>
      <c r="B52">
        <v>1.0000322623034601</v>
      </c>
    </row>
    <row r="53" spans="1:2" x14ac:dyDescent="0.25">
      <c r="A53">
        <v>21000</v>
      </c>
      <c r="B53">
        <v>1.0001186796970301</v>
      </c>
    </row>
    <row r="54" spans="1:2" x14ac:dyDescent="0.25">
      <c r="A54">
        <v>21300</v>
      </c>
      <c r="B54">
        <v>1.0000353824230399</v>
      </c>
    </row>
    <row r="55" spans="1:2" x14ac:dyDescent="0.25">
      <c r="A55">
        <v>21600</v>
      </c>
      <c r="B55">
        <v>1.0000063588458199</v>
      </c>
    </row>
    <row r="56" spans="1:2" x14ac:dyDescent="0.25">
      <c r="A56">
        <v>21900</v>
      </c>
      <c r="B56">
        <v>0.99997143517679299</v>
      </c>
    </row>
    <row r="57" spans="1:2" x14ac:dyDescent="0.25">
      <c r="A57">
        <v>22800</v>
      </c>
      <c r="B57">
        <v>1.0000746974813799</v>
      </c>
    </row>
    <row r="58" spans="1:2" x14ac:dyDescent="0.25">
      <c r="A58">
        <v>23100</v>
      </c>
      <c r="B58">
        <v>1.00001276237631</v>
      </c>
    </row>
    <row r="59" spans="1:2" x14ac:dyDescent="0.25">
      <c r="A59">
        <v>23400</v>
      </c>
      <c r="B59">
        <v>1.0000045998445899</v>
      </c>
    </row>
    <row r="60" spans="1:2" x14ac:dyDescent="0.25">
      <c r="A60">
        <v>24000</v>
      </c>
      <c r="B60">
        <v>0.99999664926106502</v>
      </c>
    </row>
    <row r="61" spans="1:2" x14ac:dyDescent="0.25">
      <c r="A61">
        <v>24300</v>
      </c>
      <c r="B61">
        <v>0.99997965900480101</v>
      </c>
    </row>
    <row r="62" spans="1:2" x14ac:dyDescent="0.25">
      <c r="A62">
        <v>24600</v>
      </c>
      <c r="B62">
        <v>0.99992303085730705</v>
      </c>
    </row>
    <row r="63" spans="1:2" x14ac:dyDescent="0.25">
      <c r="A63">
        <v>25500</v>
      </c>
      <c r="B63">
        <v>0.99997257841443998</v>
      </c>
    </row>
    <row r="64" spans="1:2" x14ac:dyDescent="0.25">
      <c r="A64">
        <v>25800</v>
      </c>
      <c r="B64">
        <v>1.0000277776430699</v>
      </c>
    </row>
    <row r="65" spans="1:2" x14ac:dyDescent="0.25">
      <c r="A65">
        <v>26100</v>
      </c>
      <c r="B65">
        <v>1.00000006994833</v>
      </c>
    </row>
    <row r="66" spans="1:2" x14ac:dyDescent="0.25">
      <c r="A66">
        <v>27000</v>
      </c>
      <c r="B66">
        <v>0.99998609854591902</v>
      </c>
    </row>
    <row r="67" spans="1:2" x14ac:dyDescent="0.25">
      <c r="A67">
        <v>27300</v>
      </c>
      <c r="B67">
        <v>1.00001809188433</v>
      </c>
    </row>
    <row r="68" spans="1:2" x14ac:dyDescent="0.25">
      <c r="A68">
        <v>28200</v>
      </c>
      <c r="B68">
        <v>1.00000862556894</v>
      </c>
    </row>
    <row r="69" spans="1:2" x14ac:dyDescent="0.25">
      <c r="A69">
        <v>28500</v>
      </c>
      <c r="B69">
        <v>1.00000751557242</v>
      </c>
    </row>
    <row r="70" spans="1:2" x14ac:dyDescent="0.25">
      <c r="A70">
        <v>28800</v>
      </c>
      <c r="B70">
        <v>1.0000272307924201</v>
      </c>
    </row>
    <row r="71" spans="1:2" x14ac:dyDescent="0.25">
      <c r="A71">
        <v>29700</v>
      </c>
      <c r="B71">
        <v>0.99998051595007298</v>
      </c>
    </row>
    <row r="72" spans="1:2" x14ac:dyDescent="0.25">
      <c r="A72">
        <v>30000</v>
      </c>
      <c r="B72">
        <v>0.99999339210466098</v>
      </c>
    </row>
    <row r="73" spans="1:2" x14ac:dyDescent="0.25">
      <c r="A73">
        <v>30900</v>
      </c>
      <c r="B73">
        <v>1.00007311799825</v>
      </c>
    </row>
    <row r="74" spans="1:2" x14ac:dyDescent="0.25">
      <c r="A74">
        <v>31200</v>
      </c>
      <c r="B74">
        <v>1.00003059381285</v>
      </c>
    </row>
    <row r="75" spans="1:2" x14ac:dyDescent="0.25">
      <c r="A75">
        <v>31500</v>
      </c>
      <c r="B75">
        <v>1.00001599193089</v>
      </c>
    </row>
    <row r="76" spans="1:2" x14ac:dyDescent="0.25">
      <c r="A76">
        <v>32400</v>
      </c>
      <c r="B76">
        <v>1.0000348460794199</v>
      </c>
    </row>
    <row r="77" spans="1:2" x14ac:dyDescent="0.25">
      <c r="A77">
        <v>32700</v>
      </c>
      <c r="B77">
        <v>0.99991830438081397</v>
      </c>
    </row>
    <row r="78" spans="1:2" x14ac:dyDescent="0.25">
      <c r="A78">
        <v>33000</v>
      </c>
      <c r="B78">
        <v>1.00009629575301</v>
      </c>
    </row>
    <row r="79" spans="1:2" x14ac:dyDescent="0.25">
      <c r="A79">
        <v>33300</v>
      </c>
      <c r="B79">
        <v>1.0000067879380901</v>
      </c>
    </row>
    <row r="80" spans="1:2" x14ac:dyDescent="0.25">
      <c r="A80">
        <v>33900</v>
      </c>
      <c r="B80">
        <v>0.99995994356728102</v>
      </c>
    </row>
    <row r="81" spans="1:2" x14ac:dyDescent="0.25">
      <c r="A81">
        <v>34200</v>
      </c>
      <c r="B81">
        <v>1.0000367357709901</v>
      </c>
    </row>
    <row r="82" spans="1:2" x14ac:dyDescent="0.25">
      <c r="A82">
        <v>34500</v>
      </c>
      <c r="B82">
        <v>1.00001664155371</v>
      </c>
    </row>
    <row r="83" spans="1:2" x14ac:dyDescent="0.25">
      <c r="A83">
        <v>35100</v>
      </c>
      <c r="B83">
        <v>1.0000597706046299</v>
      </c>
    </row>
    <row r="84" spans="1:2" x14ac:dyDescent="0.25">
      <c r="A84">
        <v>35400</v>
      </c>
      <c r="B84">
        <v>1.00011221293834</v>
      </c>
    </row>
    <row r="85" spans="1:2" x14ac:dyDescent="0.25">
      <c r="A85">
        <v>35700</v>
      </c>
      <c r="B85">
        <v>1.0000267449390801</v>
      </c>
    </row>
    <row r="86" spans="1:2" x14ac:dyDescent="0.25">
      <c r="A86">
        <v>36000</v>
      </c>
      <c r="B86">
        <v>0.99995882321280805</v>
      </c>
    </row>
    <row r="87" spans="1:2" x14ac:dyDescent="0.25">
      <c r="A87">
        <v>36600</v>
      </c>
      <c r="B87">
        <v>0.99995105798084905</v>
      </c>
    </row>
    <row r="88" spans="1:2" x14ac:dyDescent="0.25">
      <c r="A88">
        <v>36900</v>
      </c>
      <c r="B88">
        <v>1.0000060204819801</v>
      </c>
    </row>
    <row r="89" spans="1:2" x14ac:dyDescent="0.25">
      <c r="A89">
        <v>37200</v>
      </c>
      <c r="B89">
        <v>0.99988775320141898</v>
      </c>
    </row>
    <row r="90" spans="1:2" x14ac:dyDescent="0.25">
      <c r="A90">
        <v>37800</v>
      </c>
      <c r="B90">
        <v>0.99999234494202305</v>
      </c>
    </row>
    <row r="91" spans="1:2" x14ac:dyDescent="0.25">
      <c r="A91">
        <v>38100</v>
      </c>
      <c r="B91">
        <v>1.00001650415031</v>
      </c>
    </row>
    <row r="92" spans="1:2" x14ac:dyDescent="0.25">
      <c r="A92">
        <v>38400</v>
      </c>
      <c r="B92">
        <v>1.0000249749838499</v>
      </c>
    </row>
    <row r="93" spans="1:2" x14ac:dyDescent="0.25">
      <c r="A93">
        <v>38700</v>
      </c>
      <c r="B93">
        <v>0.99997684032344802</v>
      </c>
    </row>
    <row r="94" spans="1:2" x14ac:dyDescent="0.25">
      <c r="A94">
        <v>39300</v>
      </c>
      <c r="B94">
        <v>1.0000356634057399</v>
      </c>
    </row>
    <row r="95" spans="1:2" x14ac:dyDescent="0.25">
      <c r="A95">
        <v>39600</v>
      </c>
      <c r="B95">
        <v>0.99998535728175297</v>
      </c>
    </row>
    <row r="96" spans="1:2" x14ac:dyDescent="0.25">
      <c r="A96">
        <v>39900</v>
      </c>
      <c r="B96">
        <v>1.00003613038702</v>
      </c>
    </row>
    <row r="97" spans="1:2" x14ac:dyDescent="0.25">
      <c r="A97">
        <v>40500</v>
      </c>
      <c r="B97">
        <v>0.99995495728456796</v>
      </c>
    </row>
    <row r="98" spans="1:2" x14ac:dyDescent="0.25">
      <c r="A98">
        <v>40800</v>
      </c>
      <c r="B98">
        <v>1.0000910950328299</v>
      </c>
    </row>
    <row r="99" spans="1:2" x14ac:dyDescent="0.25">
      <c r="A99">
        <v>41100</v>
      </c>
      <c r="B99">
        <v>0.99997645994877105</v>
      </c>
    </row>
    <row r="100" spans="1:2" x14ac:dyDescent="0.25">
      <c r="A100">
        <v>41400</v>
      </c>
      <c r="B100">
        <v>0.99997072553009103</v>
      </c>
    </row>
    <row r="101" spans="1:2" x14ac:dyDescent="0.25">
      <c r="A101">
        <v>42000</v>
      </c>
      <c r="B101">
        <v>1.0000461151494</v>
      </c>
    </row>
    <row r="102" spans="1:2" x14ac:dyDescent="0.25">
      <c r="A102">
        <v>42300</v>
      </c>
      <c r="B102">
        <v>0.99999122260836404</v>
      </c>
    </row>
    <row r="103" spans="1:2" x14ac:dyDescent="0.25">
      <c r="A103">
        <v>42600</v>
      </c>
      <c r="B103">
        <v>1.0000204482303401</v>
      </c>
    </row>
    <row r="104" spans="1:2" x14ac:dyDescent="0.25">
      <c r="A104">
        <v>43200</v>
      </c>
      <c r="B104">
        <v>0.99990709312530002</v>
      </c>
    </row>
    <row r="105" spans="1:2" x14ac:dyDescent="0.25">
      <c r="A105">
        <v>43500</v>
      </c>
      <c r="B105">
        <v>0.999969782414319</v>
      </c>
    </row>
    <row r="106" spans="1:2" x14ac:dyDescent="0.25">
      <c r="A106">
        <v>43800</v>
      </c>
      <c r="B106">
        <v>1.00004123655808</v>
      </c>
    </row>
    <row r="107" spans="1:2" x14ac:dyDescent="0.25">
      <c r="A107">
        <v>44100</v>
      </c>
      <c r="B107">
        <v>0.99997082912637003</v>
      </c>
    </row>
    <row r="108" spans="1:2" x14ac:dyDescent="0.25">
      <c r="A108">
        <v>45300</v>
      </c>
      <c r="B108">
        <v>1.0000385199917801</v>
      </c>
    </row>
    <row r="109" spans="1:2" x14ac:dyDescent="0.25">
      <c r="A109">
        <v>45600</v>
      </c>
      <c r="B109">
        <v>1.0000021981612</v>
      </c>
    </row>
    <row r="110" spans="1:2" x14ac:dyDescent="0.25">
      <c r="A110">
        <v>45900</v>
      </c>
      <c r="B110">
        <v>1.0000092575883699</v>
      </c>
    </row>
    <row r="111" spans="1:2" x14ac:dyDescent="0.25">
      <c r="A111">
        <v>46200</v>
      </c>
      <c r="B111">
        <v>1.0000368333210801</v>
      </c>
    </row>
    <row r="112" spans="1:2" x14ac:dyDescent="0.25">
      <c r="A112">
        <v>46500</v>
      </c>
      <c r="B112">
        <v>0.99999688761750605</v>
      </c>
    </row>
    <row r="113" spans="1:2" x14ac:dyDescent="0.25">
      <c r="A113">
        <v>46800</v>
      </c>
      <c r="B113">
        <v>1.0000654464824099</v>
      </c>
    </row>
    <row r="114" spans="1:2" x14ac:dyDescent="0.25">
      <c r="A114">
        <v>48000</v>
      </c>
      <c r="B114">
        <v>0.99996225864724098</v>
      </c>
    </row>
    <row r="115" spans="1:2" x14ac:dyDescent="0.25">
      <c r="A115">
        <v>48300</v>
      </c>
      <c r="B115">
        <v>0.99998630808864897</v>
      </c>
    </row>
    <row r="116" spans="1:2" x14ac:dyDescent="0.25">
      <c r="A116">
        <v>48600</v>
      </c>
      <c r="B116">
        <v>1.0000445041719701</v>
      </c>
    </row>
    <row r="117" spans="1:2" x14ac:dyDescent="0.25">
      <c r="A117">
        <v>48900</v>
      </c>
      <c r="B117">
        <v>1.0000158850029801</v>
      </c>
    </row>
    <row r="118" spans="1:2" x14ac:dyDescent="0.25">
      <c r="A118">
        <v>49200</v>
      </c>
      <c r="B118">
        <v>0.99997179340061704</v>
      </c>
    </row>
    <row r="119" spans="1:2" x14ac:dyDescent="0.25">
      <c r="A119">
        <v>49500</v>
      </c>
      <c r="B119">
        <v>1.0000005270299599</v>
      </c>
    </row>
    <row r="120" spans="1:2" x14ac:dyDescent="0.25">
      <c r="A120">
        <v>51000</v>
      </c>
      <c r="B120">
        <v>0.99996243587017497</v>
      </c>
    </row>
    <row r="121" spans="1:2" x14ac:dyDescent="0.25">
      <c r="A121">
        <v>51300</v>
      </c>
      <c r="B121">
        <v>0.99999535764702996</v>
      </c>
    </row>
    <row r="122" spans="1:2" x14ac:dyDescent="0.25">
      <c r="A122">
        <v>51600</v>
      </c>
      <c r="B122">
        <v>0.99999800714666998</v>
      </c>
    </row>
    <row r="123" spans="1:2" x14ac:dyDescent="0.25">
      <c r="A123">
        <v>51900</v>
      </c>
      <c r="B123">
        <v>1.0000431998716099</v>
      </c>
    </row>
    <row r="124" spans="1:2" x14ac:dyDescent="0.25">
      <c r="A124">
        <v>52200</v>
      </c>
      <c r="B124">
        <v>1.0000889287749</v>
      </c>
    </row>
    <row r="125" spans="1:2" x14ac:dyDescent="0.25">
      <c r="A125">
        <v>53700</v>
      </c>
      <c r="B125">
        <v>1.0000129362141299</v>
      </c>
    </row>
    <row r="126" spans="1:2" x14ac:dyDescent="0.25">
      <c r="A126">
        <v>54000</v>
      </c>
      <c r="B126">
        <v>1.0000272599261799</v>
      </c>
    </row>
    <row r="127" spans="1:2" x14ac:dyDescent="0.25">
      <c r="A127">
        <v>54300</v>
      </c>
      <c r="B127">
        <v>0.99993432540182303</v>
      </c>
    </row>
    <row r="128" spans="1:2" x14ac:dyDescent="0.25">
      <c r="A128">
        <v>54600</v>
      </c>
      <c r="B128">
        <v>0.99999317395277698</v>
      </c>
    </row>
    <row r="129" spans="1:2" x14ac:dyDescent="0.25">
      <c r="A129">
        <v>54900</v>
      </c>
      <c r="B129">
        <v>1.0000300944903899</v>
      </c>
    </row>
    <row r="130" spans="1:2" x14ac:dyDescent="0.25">
      <c r="A130">
        <v>56400</v>
      </c>
      <c r="B130">
        <v>1.0000814742053099</v>
      </c>
    </row>
    <row r="131" spans="1:2" x14ac:dyDescent="0.25">
      <c r="A131">
        <v>56700</v>
      </c>
      <c r="B131">
        <v>1.00004455575333</v>
      </c>
    </row>
    <row r="132" spans="1:2" x14ac:dyDescent="0.25">
      <c r="A132">
        <v>57000</v>
      </c>
      <c r="B132">
        <v>0.99996887573341697</v>
      </c>
    </row>
    <row r="133" spans="1:2" x14ac:dyDescent="0.25">
      <c r="A133">
        <v>57300</v>
      </c>
      <c r="B133">
        <v>0.99997871609945699</v>
      </c>
    </row>
    <row r="134" spans="1:2" x14ac:dyDescent="0.25">
      <c r="A134">
        <v>57600</v>
      </c>
      <c r="B134">
        <v>0.99996731678173501</v>
      </c>
    </row>
    <row r="135" spans="1:2" x14ac:dyDescent="0.25">
      <c r="A135">
        <v>59100</v>
      </c>
      <c r="B135">
        <v>0.99997303857883202</v>
      </c>
    </row>
    <row r="136" spans="1:2" x14ac:dyDescent="0.25">
      <c r="A136">
        <v>59400</v>
      </c>
      <c r="B136">
        <v>1.0000364857136399</v>
      </c>
    </row>
    <row r="137" spans="1:2" x14ac:dyDescent="0.25">
      <c r="A137">
        <v>59700</v>
      </c>
      <c r="B137">
        <v>1.00003490947481</v>
      </c>
    </row>
    <row r="138" spans="1:2" x14ac:dyDescent="0.25">
      <c r="A138">
        <v>60000</v>
      </c>
      <c r="B138">
        <v>1.0001030081678399</v>
      </c>
    </row>
    <row r="139" spans="1:2" x14ac:dyDescent="0.25">
      <c r="A139">
        <v>60300</v>
      </c>
      <c r="B139">
        <v>0.99991538044169403</v>
      </c>
    </row>
    <row r="140" spans="1:2" x14ac:dyDescent="0.25">
      <c r="A140">
        <v>61800</v>
      </c>
      <c r="B140">
        <v>0.999983712144631</v>
      </c>
    </row>
    <row r="141" spans="1:2" x14ac:dyDescent="0.25">
      <c r="A141">
        <v>62100</v>
      </c>
      <c r="B141">
        <v>0.99997429368152302</v>
      </c>
    </row>
    <row r="142" spans="1:2" x14ac:dyDescent="0.25">
      <c r="A142">
        <v>62400</v>
      </c>
      <c r="B142">
        <v>1.0000096533371601</v>
      </c>
    </row>
    <row r="143" spans="1:2" x14ac:dyDescent="0.25">
      <c r="A143">
        <v>62700</v>
      </c>
      <c r="B143">
        <v>0.99995268063423304</v>
      </c>
    </row>
    <row r="144" spans="1:2" x14ac:dyDescent="0.25">
      <c r="A144">
        <v>63000</v>
      </c>
      <c r="B144">
        <v>1.0000283949761599</v>
      </c>
    </row>
    <row r="145" spans="1:2" x14ac:dyDescent="0.25">
      <c r="A145">
        <v>64500</v>
      </c>
      <c r="B145">
        <v>0.99994595415943899</v>
      </c>
    </row>
    <row r="146" spans="1:2" x14ac:dyDescent="0.25">
      <c r="A146">
        <v>64800</v>
      </c>
      <c r="B146">
        <v>1.0000491455438201</v>
      </c>
    </row>
    <row r="147" spans="1:2" x14ac:dyDescent="0.25">
      <c r="A147">
        <v>65100</v>
      </c>
      <c r="B147">
        <v>0.99992303627075896</v>
      </c>
    </row>
    <row r="148" spans="1:2" x14ac:dyDescent="0.25">
      <c r="A148">
        <v>65400</v>
      </c>
      <c r="B148">
        <v>1.0000015698809599</v>
      </c>
    </row>
    <row r="149" spans="1:2" x14ac:dyDescent="0.25">
      <c r="A149">
        <v>65700</v>
      </c>
      <c r="B149">
        <v>1.00011687030065</v>
      </c>
    </row>
    <row r="150" spans="1:2" x14ac:dyDescent="0.25">
      <c r="A150">
        <v>66000</v>
      </c>
      <c r="B150">
        <v>1.00004341141343</v>
      </c>
    </row>
    <row r="151" spans="1:2" x14ac:dyDescent="0.25">
      <c r="A151">
        <v>66300</v>
      </c>
      <c r="B151">
        <v>1.0000009579553299</v>
      </c>
    </row>
    <row r="152" spans="1:2" x14ac:dyDescent="0.25">
      <c r="A152">
        <v>66600</v>
      </c>
      <c r="B152">
        <v>1.0000153991559799</v>
      </c>
    </row>
    <row r="153" spans="1:2" x14ac:dyDescent="0.25">
      <c r="A153">
        <v>67500</v>
      </c>
      <c r="B153">
        <v>0.99995643507829002</v>
      </c>
    </row>
    <row r="154" spans="1:2" x14ac:dyDescent="0.25">
      <c r="A154">
        <v>67800</v>
      </c>
      <c r="B154">
        <v>1.00003692850125</v>
      </c>
    </row>
    <row r="155" spans="1:2" x14ac:dyDescent="0.25">
      <c r="A155">
        <v>68100</v>
      </c>
      <c r="B155">
        <v>1.00005164834126</v>
      </c>
    </row>
    <row r="156" spans="1:2" x14ac:dyDescent="0.25">
      <c r="A156">
        <v>68400</v>
      </c>
      <c r="B156">
        <v>0.99999102986759603</v>
      </c>
    </row>
    <row r="157" spans="1:2" x14ac:dyDescent="0.25">
      <c r="A157">
        <v>68700</v>
      </c>
      <c r="B157">
        <v>0.99993829055114902</v>
      </c>
    </row>
    <row r="158" spans="1:2" x14ac:dyDescent="0.25">
      <c r="A158">
        <v>69000</v>
      </c>
      <c r="B158">
        <v>0.99992598527173704</v>
      </c>
    </row>
    <row r="159" spans="1:2" x14ac:dyDescent="0.25">
      <c r="A159">
        <v>69300</v>
      </c>
      <c r="B159">
        <v>0.99994004510389101</v>
      </c>
    </row>
    <row r="160" spans="1:2" x14ac:dyDescent="0.25">
      <c r="A160">
        <v>70200</v>
      </c>
      <c r="B160">
        <v>0.99997105417752097</v>
      </c>
    </row>
    <row r="161" spans="1:2" x14ac:dyDescent="0.25">
      <c r="A161">
        <v>70500</v>
      </c>
      <c r="B161">
        <v>0.99993085421074102</v>
      </c>
    </row>
    <row r="162" spans="1:2" x14ac:dyDescent="0.25">
      <c r="A162">
        <v>70800</v>
      </c>
      <c r="B162">
        <v>0.99996916314046103</v>
      </c>
    </row>
    <row r="163" spans="1:2" x14ac:dyDescent="0.25">
      <c r="A163">
        <v>71100</v>
      </c>
      <c r="B163">
        <v>0.999942786359728</v>
      </c>
    </row>
    <row r="164" spans="1:2" x14ac:dyDescent="0.25">
      <c r="A164">
        <v>71400</v>
      </c>
      <c r="B164">
        <v>0.99994625172723195</v>
      </c>
    </row>
    <row r="165" spans="1:2" x14ac:dyDescent="0.25">
      <c r="A165">
        <v>71700</v>
      </c>
      <c r="B165">
        <v>1.0000656545364099</v>
      </c>
    </row>
    <row r="166" spans="1:2" x14ac:dyDescent="0.25">
      <c r="A166">
        <v>72000</v>
      </c>
      <c r="B166">
        <v>0.99998977719100102</v>
      </c>
    </row>
    <row r="167" spans="1:2" x14ac:dyDescent="0.25">
      <c r="A167">
        <v>72900</v>
      </c>
      <c r="B167">
        <v>1.0000574059843299</v>
      </c>
    </row>
    <row r="168" spans="1:2" x14ac:dyDescent="0.25">
      <c r="A168">
        <v>73200</v>
      </c>
      <c r="B168">
        <v>1.00008104151231</v>
      </c>
    </row>
    <row r="169" spans="1:2" x14ac:dyDescent="0.25">
      <c r="A169">
        <v>73500</v>
      </c>
      <c r="B169">
        <v>0.99997317025731403</v>
      </c>
    </row>
    <row r="170" spans="1:2" x14ac:dyDescent="0.25">
      <c r="A170">
        <v>73800</v>
      </c>
      <c r="B170">
        <v>0.99997586963968299</v>
      </c>
    </row>
    <row r="171" spans="1:2" x14ac:dyDescent="0.25">
      <c r="A171">
        <v>74100</v>
      </c>
      <c r="B171">
        <v>0.99999744087186004</v>
      </c>
    </row>
    <row r="172" spans="1:2" x14ac:dyDescent="0.25">
      <c r="A172">
        <v>74400</v>
      </c>
      <c r="B172">
        <v>0.99999107398003595</v>
      </c>
    </row>
    <row r="173" spans="1:2" x14ac:dyDescent="0.25">
      <c r="A173">
        <v>74700</v>
      </c>
      <c r="B173">
        <v>0.99999668131678499</v>
      </c>
    </row>
    <row r="174" spans="1:2" x14ac:dyDescent="0.25">
      <c r="A174">
        <v>75600</v>
      </c>
      <c r="B174">
        <v>0.99995879060950799</v>
      </c>
    </row>
    <row r="175" spans="1:2" x14ac:dyDescent="0.25">
      <c r="A175">
        <v>75900</v>
      </c>
      <c r="B175">
        <v>1.0000263501258</v>
      </c>
    </row>
    <row r="176" spans="1:2" x14ac:dyDescent="0.25">
      <c r="A176">
        <v>76200</v>
      </c>
      <c r="B176">
        <v>1.0000728990269601</v>
      </c>
    </row>
    <row r="177" spans="1:2" x14ac:dyDescent="0.25">
      <c r="A177">
        <v>76500</v>
      </c>
      <c r="B177">
        <v>0.99992308377562</v>
      </c>
    </row>
    <row r="178" spans="1:2" x14ac:dyDescent="0.25">
      <c r="A178">
        <v>76800</v>
      </c>
      <c r="B178">
        <v>0.99993864281776701</v>
      </c>
    </row>
    <row r="179" spans="1:2" x14ac:dyDescent="0.25">
      <c r="A179">
        <v>77100</v>
      </c>
      <c r="B179">
        <v>1.0000018130460699</v>
      </c>
    </row>
    <row r="180" spans="1:2" x14ac:dyDescent="0.25">
      <c r="A180">
        <v>77400</v>
      </c>
      <c r="B180">
        <v>1.00007496278564</v>
      </c>
    </row>
    <row r="181" spans="1:2" x14ac:dyDescent="0.25">
      <c r="A181">
        <v>78300</v>
      </c>
      <c r="B181">
        <v>1.00008413937658</v>
      </c>
    </row>
    <row r="182" spans="1:2" x14ac:dyDescent="0.25">
      <c r="A182">
        <v>78600</v>
      </c>
      <c r="B182">
        <v>0.99999122430888099</v>
      </c>
    </row>
    <row r="183" spans="1:2" x14ac:dyDescent="0.25">
      <c r="A183">
        <v>78900</v>
      </c>
      <c r="B183">
        <v>1.0001092417020501</v>
      </c>
    </row>
    <row r="184" spans="1:2" x14ac:dyDescent="0.25">
      <c r="A184">
        <v>79200</v>
      </c>
      <c r="B184">
        <v>1.00002654298963</v>
      </c>
    </row>
    <row r="185" spans="1:2" x14ac:dyDescent="0.25">
      <c r="A185">
        <v>79500</v>
      </c>
      <c r="B185">
        <v>0.99997664907393202</v>
      </c>
    </row>
    <row r="186" spans="1:2" x14ac:dyDescent="0.25">
      <c r="A186">
        <v>79800</v>
      </c>
      <c r="B186">
        <v>0.99989193338429305</v>
      </c>
    </row>
    <row r="187" spans="1:2" x14ac:dyDescent="0.25">
      <c r="A187">
        <v>80100</v>
      </c>
      <c r="B187">
        <v>0.99998958957435502</v>
      </c>
    </row>
    <row r="188" spans="1:2" x14ac:dyDescent="0.25">
      <c r="A188">
        <v>81000</v>
      </c>
      <c r="B188">
        <v>0.99995707851368798</v>
      </c>
    </row>
    <row r="189" spans="1:2" x14ac:dyDescent="0.25">
      <c r="A189">
        <v>81300</v>
      </c>
      <c r="B189">
        <v>1.0000236537798499</v>
      </c>
    </row>
    <row r="190" spans="1:2" x14ac:dyDescent="0.25">
      <c r="A190">
        <v>81600</v>
      </c>
      <c r="B190">
        <v>1.0000312590842</v>
      </c>
    </row>
    <row r="191" spans="1:2" x14ac:dyDescent="0.25">
      <c r="A191">
        <v>81900</v>
      </c>
      <c r="B191">
        <v>1.0000081397959</v>
      </c>
    </row>
    <row r="192" spans="1:2" x14ac:dyDescent="0.25">
      <c r="A192">
        <v>82200</v>
      </c>
      <c r="B192">
        <v>1.0000123603736799</v>
      </c>
    </row>
    <row r="193" spans="1:2" x14ac:dyDescent="0.25">
      <c r="A193">
        <v>82500</v>
      </c>
      <c r="B193">
        <v>0.99994038621650605</v>
      </c>
    </row>
    <row r="194" spans="1:2" x14ac:dyDescent="0.25">
      <c r="A194">
        <v>82800</v>
      </c>
      <c r="B194">
        <v>0.99993309028533695</v>
      </c>
    </row>
    <row r="195" spans="1:2" x14ac:dyDescent="0.25">
      <c r="A195">
        <v>83700</v>
      </c>
      <c r="B195">
        <v>1.00005664094942</v>
      </c>
    </row>
    <row r="196" spans="1:2" x14ac:dyDescent="0.25">
      <c r="A196">
        <v>84000</v>
      </c>
      <c r="B196">
        <v>0.99995632076288099</v>
      </c>
    </row>
    <row r="197" spans="1:2" x14ac:dyDescent="0.25">
      <c r="A197">
        <v>84300</v>
      </c>
      <c r="B197">
        <v>0.99998173694869297</v>
      </c>
    </row>
    <row r="198" spans="1:2" x14ac:dyDescent="0.25">
      <c r="A198">
        <v>84600</v>
      </c>
      <c r="B198">
        <v>1.0000402689574801</v>
      </c>
    </row>
    <row r="199" spans="1:2" x14ac:dyDescent="0.25">
      <c r="A199">
        <v>84900</v>
      </c>
      <c r="B199">
        <v>0.99991691501073998</v>
      </c>
    </row>
    <row r="200" spans="1:2" x14ac:dyDescent="0.25">
      <c r="A200">
        <v>85200</v>
      </c>
      <c r="B200">
        <v>1.0000383656815801</v>
      </c>
    </row>
    <row r="201" spans="1:2" x14ac:dyDescent="0.25">
      <c r="A201">
        <v>85500</v>
      </c>
      <c r="B201">
        <v>0.99996062865565405</v>
      </c>
    </row>
    <row r="202" spans="1:2" x14ac:dyDescent="0.25">
      <c r="A202">
        <v>86400</v>
      </c>
      <c r="B202">
        <v>1.0000939051459901</v>
      </c>
    </row>
    <row r="203" spans="1:2" x14ac:dyDescent="0.25">
      <c r="A203">
        <v>87000</v>
      </c>
      <c r="B203">
        <v>1.00003036231602</v>
      </c>
    </row>
    <row r="204" spans="1:2" x14ac:dyDescent="0.25">
      <c r="A204">
        <v>87600</v>
      </c>
      <c r="B204">
        <v>0.999942250290624</v>
      </c>
    </row>
    <row r="205" spans="1:2" x14ac:dyDescent="0.25">
      <c r="A205">
        <v>87900</v>
      </c>
      <c r="B205">
        <v>0.99999255658516595</v>
      </c>
    </row>
    <row r="206" spans="1:2" x14ac:dyDescent="0.25">
      <c r="A206">
        <v>88200</v>
      </c>
      <c r="B206">
        <v>1.00001775139187</v>
      </c>
    </row>
    <row r="207" spans="1:2" x14ac:dyDescent="0.25">
      <c r="A207">
        <v>88500</v>
      </c>
      <c r="B207">
        <v>0.99994458648481099</v>
      </c>
    </row>
    <row r="208" spans="1:2" x14ac:dyDescent="0.25">
      <c r="A208">
        <v>89100</v>
      </c>
      <c r="B208">
        <v>0.99994680946938996</v>
      </c>
    </row>
    <row r="209" spans="1:2" x14ac:dyDescent="0.25">
      <c r="A209">
        <v>89700</v>
      </c>
      <c r="B209">
        <v>0.99998202870490904</v>
      </c>
    </row>
    <row r="210" spans="1:2" x14ac:dyDescent="0.25">
      <c r="A210">
        <v>90300</v>
      </c>
      <c r="B210">
        <v>0.99999579427565299</v>
      </c>
    </row>
    <row r="211" spans="1:2" x14ac:dyDescent="0.25">
      <c r="A211">
        <v>90600</v>
      </c>
      <c r="B211">
        <v>0.99996120240251196</v>
      </c>
    </row>
    <row r="212" spans="1:2" x14ac:dyDescent="0.25">
      <c r="A212">
        <v>90900</v>
      </c>
      <c r="B212">
        <v>1.0000052839514999</v>
      </c>
    </row>
    <row r="213" spans="1:2" x14ac:dyDescent="0.25">
      <c r="A213">
        <v>91200</v>
      </c>
      <c r="B213">
        <v>0.99993644079312205</v>
      </c>
    </row>
    <row r="214" spans="1:2" x14ac:dyDescent="0.25">
      <c r="A214">
        <v>91800</v>
      </c>
      <c r="B214">
        <v>1.00003465568408</v>
      </c>
    </row>
    <row r="215" spans="1:2" x14ac:dyDescent="0.25">
      <c r="A215">
        <v>92400</v>
      </c>
      <c r="B215">
        <v>1.0000130804496199</v>
      </c>
    </row>
    <row r="216" spans="1:2" x14ac:dyDescent="0.25">
      <c r="A216">
        <v>93000</v>
      </c>
      <c r="B216">
        <v>1.00005967107612</v>
      </c>
    </row>
    <row r="217" spans="1:2" x14ac:dyDescent="0.25">
      <c r="A217">
        <v>93300</v>
      </c>
      <c r="B217">
        <v>1.00008875677761</v>
      </c>
    </row>
    <row r="218" spans="1:2" x14ac:dyDescent="0.25">
      <c r="A218">
        <v>93600</v>
      </c>
      <c r="B218">
        <v>1.0000213519266099</v>
      </c>
    </row>
    <row r="219" spans="1:2" x14ac:dyDescent="0.25">
      <c r="A219">
        <v>93900</v>
      </c>
      <c r="B219">
        <v>0.999993260829248</v>
      </c>
    </row>
    <row r="220" spans="1:2" x14ac:dyDescent="0.25">
      <c r="A220">
        <v>94500</v>
      </c>
      <c r="B220">
        <v>1.0000360473443899</v>
      </c>
    </row>
    <row r="221" spans="1:2" x14ac:dyDescent="0.25">
      <c r="A221">
        <v>95100</v>
      </c>
      <c r="B221">
        <v>0.99995956047523804</v>
      </c>
    </row>
    <row r="222" spans="1:2" x14ac:dyDescent="0.25">
      <c r="A222">
        <v>95700</v>
      </c>
      <c r="B222">
        <v>1.0000406835296201</v>
      </c>
    </row>
    <row r="223" spans="1:2" x14ac:dyDescent="0.25">
      <c r="A223">
        <v>96000</v>
      </c>
      <c r="B223">
        <v>1.00006264219281</v>
      </c>
    </row>
    <row r="224" spans="1:2" x14ac:dyDescent="0.25">
      <c r="A224">
        <v>96300</v>
      </c>
      <c r="B224">
        <v>0.99996470476280097</v>
      </c>
    </row>
    <row r="225" spans="1:2" x14ac:dyDescent="0.25">
      <c r="A225">
        <v>96600</v>
      </c>
      <c r="B225">
        <v>0.99995084763789299</v>
      </c>
    </row>
    <row r="226" spans="1:2" x14ac:dyDescent="0.25">
      <c r="A226">
        <v>97200</v>
      </c>
      <c r="B226">
        <v>1.00004639835847</v>
      </c>
    </row>
    <row r="227" spans="1:2" x14ac:dyDescent="0.25">
      <c r="A227">
        <v>97800</v>
      </c>
      <c r="B227">
        <v>1.00001365162555</v>
      </c>
    </row>
    <row r="228" spans="1:2" x14ac:dyDescent="0.25">
      <c r="A228">
        <v>98400</v>
      </c>
      <c r="B228">
        <v>0.99998675733202103</v>
      </c>
    </row>
    <row r="229" spans="1:2" x14ac:dyDescent="0.25">
      <c r="A229">
        <v>99000</v>
      </c>
      <c r="B229">
        <v>0.99998501662883199</v>
      </c>
    </row>
    <row r="230" spans="1:2" x14ac:dyDescent="0.25">
      <c r="A230">
        <v>99300</v>
      </c>
      <c r="B230">
        <v>1.0000262253661201</v>
      </c>
    </row>
    <row r="231" spans="1:2" x14ac:dyDescent="0.25">
      <c r="A231">
        <v>99900</v>
      </c>
      <c r="B231">
        <v>0.99993061242363301</v>
      </c>
    </row>
    <row r="232" spans="1:2" x14ac:dyDescent="0.25">
      <c r="A232">
        <v>100500</v>
      </c>
      <c r="B232">
        <v>0.99999753977860995</v>
      </c>
    </row>
    <row r="233" spans="1:2" x14ac:dyDescent="0.25">
      <c r="A233">
        <v>101100</v>
      </c>
      <c r="B233">
        <v>0.999984267129993</v>
      </c>
    </row>
    <row r="234" spans="1:2" x14ac:dyDescent="0.25">
      <c r="A234">
        <v>101700</v>
      </c>
      <c r="B234">
        <v>1.00007072106666</v>
      </c>
    </row>
    <row r="235" spans="1:2" x14ac:dyDescent="0.25">
      <c r="A235">
        <v>102000</v>
      </c>
      <c r="B235">
        <v>1.0000885337151499</v>
      </c>
    </row>
    <row r="236" spans="1:2" x14ac:dyDescent="0.25">
      <c r="A236">
        <v>102600</v>
      </c>
      <c r="B236">
        <v>1.00002113726648</v>
      </c>
    </row>
    <row r="237" spans="1:2" x14ac:dyDescent="0.25">
      <c r="A237">
        <v>103200</v>
      </c>
      <c r="B237">
        <v>1.00005509255529</v>
      </c>
    </row>
    <row r="238" spans="1:2" x14ac:dyDescent="0.25">
      <c r="A238">
        <v>103800</v>
      </c>
      <c r="B238">
        <v>1.00004361853373</v>
      </c>
    </row>
    <row r="239" spans="1:2" x14ac:dyDescent="0.25">
      <c r="A239">
        <v>104400</v>
      </c>
      <c r="B239">
        <v>0.99993338352527605</v>
      </c>
    </row>
    <row r="240" spans="1:2" x14ac:dyDescent="0.25">
      <c r="A240">
        <v>104700</v>
      </c>
      <c r="B240">
        <v>0.999983943879868</v>
      </c>
    </row>
    <row r="241" spans="1:2" x14ac:dyDescent="0.25">
      <c r="A241">
        <v>105300</v>
      </c>
      <c r="B241">
        <v>0.99999119133687897</v>
      </c>
    </row>
    <row r="242" spans="1:2" x14ac:dyDescent="0.25">
      <c r="A242">
        <v>105900</v>
      </c>
      <c r="B242">
        <v>0.99996207721256603</v>
      </c>
    </row>
    <row r="243" spans="1:2" x14ac:dyDescent="0.25">
      <c r="A243">
        <v>106500</v>
      </c>
      <c r="B243">
        <v>0.99994345959519304</v>
      </c>
    </row>
    <row r="244" spans="1:2" x14ac:dyDescent="0.25">
      <c r="A244">
        <v>107100</v>
      </c>
      <c r="B244">
        <v>1.0000583806011301</v>
      </c>
    </row>
    <row r="245" spans="1:2" x14ac:dyDescent="0.25">
      <c r="A245">
        <v>107400</v>
      </c>
      <c r="B245">
        <v>1.0000339754527099</v>
      </c>
    </row>
    <row r="246" spans="1:2" x14ac:dyDescent="0.25">
      <c r="A246">
        <v>108000</v>
      </c>
      <c r="B246">
        <v>1.00007579117812</v>
      </c>
    </row>
    <row r="247" spans="1:2" x14ac:dyDescent="0.25">
      <c r="A247">
        <v>108600</v>
      </c>
      <c r="B247">
        <v>0.99998761999044505</v>
      </c>
    </row>
    <row r="248" spans="1:2" x14ac:dyDescent="0.25">
      <c r="A248">
        <v>109200</v>
      </c>
      <c r="B248">
        <v>1.0000169450032499</v>
      </c>
    </row>
    <row r="249" spans="1:2" x14ac:dyDescent="0.25">
      <c r="A249">
        <v>109800</v>
      </c>
      <c r="B249">
        <v>1.00003585621285</v>
      </c>
    </row>
    <row r="250" spans="1:2" x14ac:dyDescent="0.25">
      <c r="A250">
        <v>110100</v>
      </c>
      <c r="B250">
        <v>1.00002415331088</v>
      </c>
    </row>
    <row r="251" spans="1:2" x14ac:dyDescent="0.25">
      <c r="A251">
        <v>110700</v>
      </c>
      <c r="B251">
        <v>0.99989307062797494</v>
      </c>
    </row>
    <row r="252" spans="1:2" x14ac:dyDescent="0.25">
      <c r="A252">
        <v>111300</v>
      </c>
      <c r="B252">
        <v>1.00006727131842</v>
      </c>
    </row>
    <row r="253" spans="1:2" x14ac:dyDescent="0.25">
      <c r="A253">
        <v>111900</v>
      </c>
      <c r="B253">
        <v>0.99997924665499904</v>
      </c>
    </row>
    <row r="254" spans="1:2" x14ac:dyDescent="0.25">
      <c r="A254">
        <v>112500</v>
      </c>
      <c r="B254">
        <v>1.00000679569846</v>
      </c>
    </row>
    <row r="255" spans="1:2" x14ac:dyDescent="0.25">
      <c r="A255">
        <v>112800</v>
      </c>
      <c r="B255">
        <v>0.999946809276822</v>
      </c>
    </row>
    <row r="256" spans="1:2" x14ac:dyDescent="0.25">
      <c r="A256">
        <v>113400</v>
      </c>
      <c r="B256">
        <v>1.00005196147981</v>
      </c>
    </row>
    <row r="257" spans="1:2" x14ac:dyDescent="0.25">
      <c r="A257">
        <v>114000</v>
      </c>
      <c r="B257">
        <v>1.00007067655202</v>
      </c>
    </row>
    <row r="258" spans="1:2" x14ac:dyDescent="0.25">
      <c r="A258">
        <v>114600</v>
      </c>
      <c r="B258">
        <v>1.00002909797971</v>
      </c>
    </row>
    <row r="259" spans="1:2" x14ac:dyDescent="0.25">
      <c r="A259">
        <v>115200</v>
      </c>
      <c r="B259">
        <v>0.99992835758934495</v>
      </c>
    </row>
    <row r="260" spans="1:2" x14ac:dyDescent="0.25">
      <c r="A260">
        <v>115500</v>
      </c>
      <c r="B260">
        <v>0.99986366019894202</v>
      </c>
    </row>
    <row r="261" spans="1:2" x14ac:dyDescent="0.25">
      <c r="A261">
        <v>116100</v>
      </c>
      <c r="B261">
        <v>1.00000239623167</v>
      </c>
    </row>
    <row r="262" spans="1:2" x14ac:dyDescent="0.25">
      <c r="A262">
        <v>116700</v>
      </c>
      <c r="B262">
        <v>0.99999092774222798</v>
      </c>
    </row>
    <row r="263" spans="1:2" x14ac:dyDescent="0.25">
      <c r="A263">
        <v>117300</v>
      </c>
      <c r="B263">
        <v>1.0000683658932601</v>
      </c>
    </row>
    <row r="264" spans="1:2" x14ac:dyDescent="0.25">
      <c r="A264">
        <v>117900</v>
      </c>
      <c r="B264">
        <v>1.00005520565612</v>
      </c>
    </row>
    <row r="265" spans="1:2" x14ac:dyDescent="0.25">
      <c r="A265">
        <v>118200</v>
      </c>
      <c r="B265">
        <v>0.99998330931302204</v>
      </c>
    </row>
    <row r="266" spans="1:2" x14ac:dyDescent="0.25">
      <c r="A266">
        <v>118800</v>
      </c>
      <c r="B266">
        <v>1.0000056038143299</v>
      </c>
    </row>
    <row r="267" spans="1:2" x14ac:dyDescent="0.25">
      <c r="A267">
        <v>119400</v>
      </c>
      <c r="B267">
        <v>0.99998332961777803</v>
      </c>
    </row>
    <row r="268" spans="1:2" x14ac:dyDescent="0.25">
      <c r="A268">
        <v>120000</v>
      </c>
      <c r="B268">
        <v>1.0000762282398801</v>
      </c>
    </row>
    <row r="269" spans="1:2" x14ac:dyDescent="0.25">
      <c r="A269">
        <v>120600</v>
      </c>
      <c r="B269">
        <v>0.99992411350557597</v>
      </c>
    </row>
    <row r="270" spans="1:2" x14ac:dyDescent="0.25">
      <c r="A270">
        <v>120900</v>
      </c>
      <c r="B270">
        <v>1.0000176374045</v>
      </c>
    </row>
    <row r="271" spans="1:2" x14ac:dyDescent="0.25">
      <c r="A271">
        <v>121500</v>
      </c>
      <c r="B271">
        <v>1.00001980663873</v>
      </c>
    </row>
    <row r="272" spans="1:2" x14ac:dyDescent="0.25">
      <c r="A272">
        <v>122100</v>
      </c>
      <c r="B272">
        <v>1.0000630422536601</v>
      </c>
    </row>
    <row r="273" spans="1:2" x14ac:dyDescent="0.25">
      <c r="A273">
        <v>122700</v>
      </c>
      <c r="B273">
        <v>1.0000301055056</v>
      </c>
    </row>
    <row r="274" spans="1:2" x14ac:dyDescent="0.25">
      <c r="A274">
        <v>123300</v>
      </c>
      <c r="B274">
        <v>1.0000906363486399</v>
      </c>
    </row>
    <row r="275" spans="1:2" x14ac:dyDescent="0.25">
      <c r="A275">
        <v>123600</v>
      </c>
      <c r="B275">
        <v>0.99998007391949095</v>
      </c>
    </row>
    <row r="276" spans="1:2" x14ac:dyDescent="0.25">
      <c r="A276">
        <v>124200</v>
      </c>
      <c r="B276">
        <v>1.0000737091318599</v>
      </c>
    </row>
    <row r="277" spans="1:2" x14ac:dyDescent="0.25">
      <c r="A277">
        <v>124800</v>
      </c>
      <c r="B277">
        <v>1.0000421584174499</v>
      </c>
    </row>
    <row r="278" spans="1:2" x14ac:dyDescent="0.25">
      <c r="A278">
        <v>125400</v>
      </c>
      <c r="B278">
        <v>1.0000116392165901</v>
      </c>
    </row>
    <row r="279" spans="1:2" x14ac:dyDescent="0.25">
      <c r="A279">
        <v>126000</v>
      </c>
      <c r="B279">
        <v>0.99996615240451803</v>
      </c>
    </row>
    <row r="280" spans="1:2" x14ac:dyDescent="0.25">
      <c r="A280">
        <v>126300</v>
      </c>
      <c r="B280">
        <v>0.99994086326225695</v>
      </c>
    </row>
    <row r="281" spans="1:2" x14ac:dyDescent="0.25">
      <c r="A281">
        <v>126900</v>
      </c>
      <c r="B281">
        <v>0.99997537890051702</v>
      </c>
    </row>
    <row r="282" spans="1:2" x14ac:dyDescent="0.25">
      <c r="A282">
        <v>127500</v>
      </c>
      <c r="B282">
        <v>1.0000896351989299</v>
      </c>
    </row>
    <row r="283" spans="1:2" x14ac:dyDescent="0.25">
      <c r="A283">
        <v>128100</v>
      </c>
      <c r="B283">
        <v>1.0000470021026</v>
      </c>
    </row>
    <row r="284" spans="1:2" x14ac:dyDescent="0.25">
      <c r="A284">
        <v>128700</v>
      </c>
      <c r="B284">
        <v>1.0001123557604099</v>
      </c>
    </row>
    <row r="285" spans="1:2" x14ac:dyDescent="0.25">
      <c r="A285">
        <v>129000</v>
      </c>
      <c r="B285">
        <v>0.99996995150201395</v>
      </c>
    </row>
    <row r="286" spans="1:2" x14ac:dyDescent="0.25">
      <c r="A286">
        <v>129600</v>
      </c>
      <c r="B286">
        <v>1.0000044803449499</v>
      </c>
    </row>
    <row r="287" spans="1:2" x14ac:dyDescent="0.25">
      <c r="A287">
        <v>130200</v>
      </c>
      <c r="B287">
        <v>0.99998043911874501</v>
      </c>
    </row>
    <row r="288" spans="1:2" x14ac:dyDescent="0.25">
      <c r="A288">
        <v>130800</v>
      </c>
      <c r="B288">
        <v>1.00004066828671</v>
      </c>
    </row>
    <row r="289" spans="1:2" x14ac:dyDescent="0.25">
      <c r="A289">
        <v>131400</v>
      </c>
      <c r="B289">
        <v>1.0000039928118201</v>
      </c>
    </row>
    <row r="290" spans="1:2" x14ac:dyDescent="0.25">
      <c r="A290">
        <v>131700</v>
      </c>
      <c r="B290">
        <v>0.99994405244270002</v>
      </c>
    </row>
    <row r="291" spans="1:2" x14ac:dyDescent="0.25">
      <c r="A291">
        <v>132000</v>
      </c>
      <c r="B291">
        <v>0.99994068586183904</v>
      </c>
    </row>
    <row r="292" spans="1:2" x14ac:dyDescent="0.25">
      <c r="A292">
        <v>132300</v>
      </c>
      <c r="B292">
        <v>0.99996762583538501</v>
      </c>
    </row>
    <row r="293" spans="1:2" x14ac:dyDescent="0.25">
      <c r="A293">
        <v>132600</v>
      </c>
      <c r="B293">
        <v>1.0000363669958301</v>
      </c>
    </row>
    <row r="294" spans="1:2" x14ac:dyDescent="0.25">
      <c r="A294">
        <v>132900</v>
      </c>
      <c r="B294">
        <v>1.00000588532524</v>
      </c>
    </row>
    <row r="295" spans="1:2" x14ac:dyDescent="0.25">
      <c r="A295">
        <v>133200</v>
      </c>
      <c r="B295">
        <v>0.99996978728592201</v>
      </c>
    </row>
    <row r="296" spans="1:2" x14ac:dyDescent="0.25">
      <c r="A296">
        <v>133500</v>
      </c>
      <c r="B296">
        <v>0.99994247637672595</v>
      </c>
    </row>
    <row r="297" spans="1:2" x14ac:dyDescent="0.25">
      <c r="A297">
        <v>134100</v>
      </c>
      <c r="B297">
        <v>1.00001331762071</v>
      </c>
    </row>
    <row r="298" spans="1:2" x14ac:dyDescent="0.25">
      <c r="A298">
        <v>134700</v>
      </c>
      <c r="B298">
        <v>0.999985289519144</v>
      </c>
    </row>
    <row r="299" spans="1:2" x14ac:dyDescent="0.25">
      <c r="A299">
        <v>135000</v>
      </c>
      <c r="B299">
        <v>0.99998615642866195</v>
      </c>
    </row>
    <row r="300" spans="1:2" x14ac:dyDescent="0.25">
      <c r="A300">
        <v>135300</v>
      </c>
      <c r="B300">
        <v>1.0000524336396299</v>
      </c>
    </row>
    <row r="301" spans="1:2" x14ac:dyDescent="0.25">
      <c r="A301">
        <v>135600</v>
      </c>
      <c r="B301">
        <v>1.0000372023120401</v>
      </c>
    </row>
    <row r="302" spans="1:2" x14ac:dyDescent="0.25">
      <c r="A302">
        <v>135900</v>
      </c>
      <c r="B302">
        <v>1.00008198626567</v>
      </c>
    </row>
    <row r="303" spans="1:2" x14ac:dyDescent="0.25">
      <c r="A303">
        <v>136200</v>
      </c>
      <c r="B303">
        <v>0.99998544431588998</v>
      </c>
    </row>
    <row r="304" spans="1:2" x14ac:dyDescent="0.25">
      <c r="A304">
        <v>136800</v>
      </c>
      <c r="B304">
        <v>1.0000118301957801</v>
      </c>
    </row>
    <row r="305" spans="1:2" x14ac:dyDescent="0.25">
      <c r="A305">
        <v>137400</v>
      </c>
      <c r="B305">
        <v>0.99998688458449103</v>
      </c>
    </row>
    <row r="306" spans="1:2" x14ac:dyDescent="0.25">
      <c r="A306">
        <v>137700</v>
      </c>
      <c r="B306">
        <v>1.0000205636627</v>
      </c>
    </row>
    <row r="307" spans="1:2" x14ac:dyDescent="0.25">
      <c r="A307">
        <v>138000</v>
      </c>
      <c r="B307">
        <v>0.99997685274454096</v>
      </c>
    </row>
    <row r="308" spans="1:2" x14ac:dyDescent="0.25">
      <c r="A308">
        <v>138300</v>
      </c>
      <c r="B308">
        <v>1.0000241078923899</v>
      </c>
    </row>
    <row r="309" spans="1:2" x14ac:dyDescent="0.25">
      <c r="A309">
        <v>138600</v>
      </c>
      <c r="B309">
        <v>1.00006035671209</v>
      </c>
    </row>
    <row r="310" spans="1:2" x14ac:dyDescent="0.25">
      <c r="A310">
        <v>138900</v>
      </c>
      <c r="B310">
        <v>0.99994514754479102</v>
      </c>
    </row>
    <row r="311" spans="1:2" x14ac:dyDescent="0.25">
      <c r="A311">
        <v>139500</v>
      </c>
      <c r="B311">
        <v>1.0001155406221001</v>
      </c>
    </row>
    <row r="312" spans="1:2" x14ac:dyDescent="0.25">
      <c r="A312">
        <v>140100</v>
      </c>
      <c r="B312">
        <v>1.0000792676233901</v>
      </c>
    </row>
    <row r="313" spans="1:2" x14ac:dyDescent="0.25">
      <c r="A313">
        <v>140400</v>
      </c>
      <c r="B313">
        <v>1.0000075448139301</v>
      </c>
    </row>
    <row r="314" spans="1:2" x14ac:dyDescent="0.25">
      <c r="A314">
        <v>140700</v>
      </c>
      <c r="B314">
        <v>0.99994442122674099</v>
      </c>
    </row>
    <row r="315" spans="1:2" x14ac:dyDescent="0.25">
      <c r="A315">
        <v>141000</v>
      </c>
      <c r="B315">
        <v>1.0000610574517299</v>
      </c>
    </row>
    <row r="316" spans="1:2" x14ac:dyDescent="0.25">
      <c r="A316">
        <v>141300</v>
      </c>
      <c r="B316">
        <v>0.99995569974472798</v>
      </c>
    </row>
    <row r="317" spans="1:2" x14ac:dyDescent="0.25">
      <c r="A317">
        <v>141600</v>
      </c>
      <c r="B317">
        <v>1.0000412602320901</v>
      </c>
    </row>
    <row r="318" spans="1:2" x14ac:dyDescent="0.25">
      <c r="A318">
        <v>142200</v>
      </c>
      <c r="B318">
        <v>1.0001047991402501</v>
      </c>
    </row>
    <row r="319" spans="1:2" x14ac:dyDescent="0.25">
      <c r="A319">
        <v>142800</v>
      </c>
      <c r="B319">
        <v>1.00005077879773</v>
      </c>
    </row>
    <row r="320" spans="1:2" x14ac:dyDescent="0.25">
      <c r="A320">
        <v>143100</v>
      </c>
      <c r="B320">
        <v>1.0000217542946099</v>
      </c>
    </row>
    <row r="321" spans="1:2" x14ac:dyDescent="0.25">
      <c r="A321">
        <v>143400</v>
      </c>
      <c r="B321">
        <v>0.999905641675228</v>
      </c>
    </row>
    <row r="322" spans="1:2" x14ac:dyDescent="0.25">
      <c r="A322">
        <v>143700</v>
      </c>
      <c r="B322">
        <v>1.0000072396842401</v>
      </c>
    </row>
    <row r="323" spans="1:2" x14ac:dyDescent="0.25">
      <c r="A323">
        <v>144000</v>
      </c>
      <c r="B323">
        <v>0.99991165847764796</v>
      </c>
    </row>
    <row r="324" spans="1:2" x14ac:dyDescent="0.25">
      <c r="A324">
        <v>144300</v>
      </c>
      <c r="B324">
        <v>0.99997460180415398</v>
      </c>
    </row>
    <row r="325" spans="1:2" x14ac:dyDescent="0.25">
      <c r="A325">
        <v>144900</v>
      </c>
      <c r="B325">
        <v>0.99997041642608098</v>
      </c>
    </row>
    <row r="326" spans="1:2" x14ac:dyDescent="0.25">
      <c r="A326">
        <v>145500</v>
      </c>
      <c r="B326">
        <v>1.0000561863381701</v>
      </c>
    </row>
    <row r="327" spans="1:2" x14ac:dyDescent="0.25">
      <c r="A327">
        <v>145800</v>
      </c>
      <c r="B327">
        <v>0.99998695562229101</v>
      </c>
    </row>
    <row r="328" spans="1:2" x14ac:dyDescent="0.25">
      <c r="A328">
        <v>146100</v>
      </c>
      <c r="B328">
        <v>1.00000578580859</v>
      </c>
    </row>
    <row r="329" spans="1:2" x14ac:dyDescent="0.25">
      <c r="A329">
        <v>146400</v>
      </c>
      <c r="B329">
        <v>0.99995471910248102</v>
      </c>
    </row>
    <row r="330" spans="1:2" x14ac:dyDescent="0.25">
      <c r="A330">
        <v>146700</v>
      </c>
      <c r="B330">
        <v>0.99994526184072297</v>
      </c>
    </row>
    <row r="331" spans="1:2" x14ac:dyDescent="0.25">
      <c r="A331">
        <v>147000</v>
      </c>
      <c r="B331">
        <v>0.99998237295023196</v>
      </c>
    </row>
    <row r="332" spans="1:2" x14ac:dyDescent="0.25">
      <c r="A332">
        <v>147600</v>
      </c>
      <c r="B332">
        <v>1.00003051958433</v>
      </c>
    </row>
    <row r="333" spans="1:2" x14ac:dyDescent="0.25">
      <c r="A333">
        <v>148200</v>
      </c>
      <c r="B333">
        <v>1.0000038656732499</v>
      </c>
    </row>
    <row r="334" spans="1:2" x14ac:dyDescent="0.25">
      <c r="A334">
        <v>148500</v>
      </c>
      <c r="B334">
        <v>1.0000604644645601</v>
      </c>
    </row>
    <row r="335" spans="1:2" x14ac:dyDescent="0.25">
      <c r="A335">
        <v>148800</v>
      </c>
      <c r="B335">
        <v>1.00002381674742</v>
      </c>
    </row>
    <row r="336" spans="1:2" x14ac:dyDescent="0.25">
      <c r="A336">
        <v>149100</v>
      </c>
      <c r="B336">
        <v>0.99996930230790704</v>
      </c>
    </row>
    <row r="337" spans="1:2" x14ac:dyDescent="0.25">
      <c r="A337">
        <v>149400</v>
      </c>
      <c r="B337">
        <v>1.0000096407489401</v>
      </c>
    </row>
    <row r="338" spans="1:2" x14ac:dyDescent="0.25">
      <c r="A338">
        <v>149700</v>
      </c>
      <c r="B338">
        <v>1.0000015850421</v>
      </c>
    </row>
    <row r="339" spans="1:2" x14ac:dyDescent="0.25">
      <c r="A339">
        <v>150300</v>
      </c>
      <c r="B339">
        <v>1.00007932408961</v>
      </c>
    </row>
    <row r="340" spans="1:2" x14ac:dyDescent="0.25">
      <c r="A340">
        <v>150900</v>
      </c>
      <c r="B340">
        <v>0.99999530592893704</v>
      </c>
    </row>
    <row r="341" spans="1:2" x14ac:dyDescent="0.25">
      <c r="A341">
        <v>151200</v>
      </c>
      <c r="B341">
        <v>1.000047400456</v>
      </c>
    </row>
    <row r="342" spans="1:2" x14ac:dyDescent="0.25">
      <c r="A342">
        <v>151500</v>
      </c>
      <c r="B342">
        <v>1.0000619682077401</v>
      </c>
    </row>
    <row r="343" spans="1:2" x14ac:dyDescent="0.25">
      <c r="A343">
        <v>151800</v>
      </c>
      <c r="B343">
        <v>0.99995201628324204</v>
      </c>
    </row>
    <row r="344" spans="1:2" x14ac:dyDescent="0.25">
      <c r="A344">
        <v>152100</v>
      </c>
      <c r="B344">
        <v>1.0000312350807401</v>
      </c>
    </row>
    <row r="345" spans="1:2" x14ac:dyDescent="0.25">
      <c r="A345">
        <v>152400</v>
      </c>
      <c r="B345">
        <v>1.00003427850341</v>
      </c>
    </row>
    <row r="346" spans="1:2" x14ac:dyDescent="0.25">
      <c r="A346">
        <v>153000</v>
      </c>
      <c r="B346">
        <v>0.99996223863956701</v>
      </c>
    </row>
    <row r="347" spans="1:2" x14ac:dyDescent="0.25">
      <c r="A347">
        <v>153600</v>
      </c>
      <c r="B347">
        <v>1.0000502528652999</v>
      </c>
    </row>
    <row r="348" spans="1:2" x14ac:dyDescent="0.25">
      <c r="A348">
        <v>153900</v>
      </c>
      <c r="B348">
        <v>1.0000108538669801</v>
      </c>
    </row>
    <row r="349" spans="1:2" x14ac:dyDescent="0.25">
      <c r="A349">
        <v>154200</v>
      </c>
      <c r="B349">
        <v>0.99992701606395795</v>
      </c>
    </row>
    <row r="350" spans="1:2" x14ac:dyDescent="0.25">
      <c r="A350">
        <v>154500</v>
      </c>
      <c r="B350">
        <v>1.00005089636073</v>
      </c>
    </row>
    <row r="351" spans="1:2" x14ac:dyDescent="0.25">
      <c r="A351">
        <v>154800</v>
      </c>
      <c r="B351">
        <v>1.00006422317179</v>
      </c>
    </row>
    <row r="352" spans="1:2" x14ac:dyDescent="0.25">
      <c r="A352">
        <v>155100</v>
      </c>
      <c r="B352">
        <v>0.99999896657012599</v>
      </c>
    </row>
    <row r="353" spans="1:2" x14ac:dyDescent="0.25">
      <c r="A353">
        <v>155700</v>
      </c>
      <c r="B353">
        <v>0.99999205810389902</v>
      </c>
    </row>
    <row r="354" spans="1:2" x14ac:dyDescent="0.25">
      <c r="A354">
        <v>156300</v>
      </c>
      <c r="B354">
        <v>1.0000055198065401</v>
      </c>
    </row>
    <row r="355" spans="1:2" x14ac:dyDescent="0.25">
      <c r="A355">
        <v>156600</v>
      </c>
      <c r="B355">
        <v>1.0000324893621899</v>
      </c>
    </row>
    <row r="356" spans="1:2" x14ac:dyDescent="0.25">
      <c r="A356">
        <v>156900</v>
      </c>
      <c r="B356">
        <v>1.0000243218604901</v>
      </c>
    </row>
    <row r="357" spans="1:2" x14ac:dyDescent="0.25">
      <c r="A357">
        <v>157200</v>
      </c>
      <c r="B357">
        <v>1.00002077844659</v>
      </c>
    </row>
    <row r="358" spans="1:2" x14ac:dyDescent="0.25">
      <c r="A358">
        <v>157500</v>
      </c>
      <c r="B358">
        <v>0.99998983312893797</v>
      </c>
    </row>
    <row r="359" spans="1:2" x14ac:dyDescent="0.25">
      <c r="A359">
        <v>157800</v>
      </c>
      <c r="B359">
        <v>1.00000775353035</v>
      </c>
    </row>
    <row r="360" spans="1:2" x14ac:dyDescent="0.25">
      <c r="A360">
        <v>158400</v>
      </c>
      <c r="B360">
        <v>0.99993084850561198</v>
      </c>
    </row>
    <row r="361" spans="1:2" x14ac:dyDescent="0.25">
      <c r="A361">
        <v>159000</v>
      </c>
      <c r="B361">
        <v>1.0000352726519499</v>
      </c>
    </row>
    <row r="362" spans="1:2" x14ac:dyDescent="0.25">
      <c r="A362">
        <v>159300</v>
      </c>
      <c r="B362">
        <v>0.99998874027601103</v>
      </c>
    </row>
    <row r="363" spans="1:2" x14ac:dyDescent="0.25">
      <c r="A363">
        <v>159600</v>
      </c>
      <c r="B363">
        <v>0.999959535985806</v>
      </c>
    </row>
    <row r="364" spans="1:2" x14ac:dyDescent="0.25">
      <c r="A364">
        <v>159900</v>
      </c>
      <c r="B364">
        <v>1.0000117400123401</v>
      </c>
    </row>
    <row r="365" spans="1:2" x14ac:dyDescent="0.25">
      <c r="A365">
        <v>160200</v>
      </c>
      <c r="B365">
        <v>1.0000495982670199</v>
      </c>
    </row>
    <row r="366" spans="1:2" x14ac:dyDescent="0.25">
      <c r="A366">
        <v>160500</v>
      </c>
      <c r="B366">
        <v>0.99995879983184099</v>
      </c>
    </row>
    <row r="367" spans="1:2" x14ac:dyDescent="0.25">
      <c r="A367">
        <v>161100</v>
      </c>
      <c r="B367">
        <v>0.99997658506822995</v>
      </c>
    </row>
    <row r="368" spans="1:2" x14ac:dyDescent="0.25">
      <c r="A368">
        <v>161700</v>
      </c>
      <c r="B368">
        <v>0.99996866119550798</v>
      </c>
    </row>
    <row r="369" spans="1:2" x14ac:dyDescent="0.25">
      <c r="A369">
        <v>162000</v>
      </c>
      <c r="B369">
        <v>0.99998620863769405</v>
      </c>
    </row>
    <row r="370" spans="1:2" x14ac:dyDescent="0.25">
      <c r="A370">
        <v>162300</v>
      </c>
      <c r="B370">
        <v>1.0001449057390099</v>
      </c>
    </row>
    <row r="371" spans="1:2" x14ac:dyDescent="0.25">
      <c r="A371">
        <v>162600</v>
      </c>
      <c r="B371">
        <v>1.00002475228678</v>
      </c>
    </row>
    <row r="372" spans="1:2" x14ac:dyDescent="0.25">
      <c r="A372">
        <v>162900</v>
      </c>
      <c r="B372">
        <v>1.0000646244904401</v>
      </c>
    </row>
    <row r="373" spans="1:2" x14ac:dyDescent="0.25">
      <c r="A373">
        <v>163200</v>
      </c>
      <c r="B373">
        <v>0.999989687109896</v>
      </c>
    </row>
    <row r="374" spans="1:2" x14ac:dyDescent="0.25">
      <c r="A374">
        <v>163800</v>
      </c>
      <c r="B374">
        <v>1.0000344310696001</v>
      </c>
    </row>
    <row r="375" spans="1:2" x14ac:dyDescent="0.25">
      <c r="A375">
        <v>164400</v>
      </c>
      <c r="B375">
        <v>1.0000529536768299</v>
      </c>
    </row>
    <row r="376" spans="1:2" x14ac:dyDescent="0.25">
      <c r="A376">
        <v>164700</v>
      </c>
      <c r="B376">
        <v>0.99996832416015302</v>
      </c>
    </row>
    <row r="377" spans="1:2" x14ac:dyDescent="0.25">
      <c r="A377">
        <v>165000</v>
      </c>
      <c r="B377">
        <v>1.00000758602298</v>
      </c>
    </row>
    <row r="378" spans="1:2" x14ac:dyDescent="0.25">
      <c r="A378">
        <v>165300</v>
      </c>
      <c r="B378">
        <v>1.0000269512006601</v>
      </c>
    </row>
    <row r="379" spans="1:2" x14ac:dyDescent="0.25">
      <c r="A379">
        <v>165600</v>
      </c>
      <c r="B379">
        <v>1.0000727585914799</v>
      </c>
    </row>
    <row r="380" spans="1:2" x14ac:dyDescent="0.25">
      <c r="A380">
        <v>165900</v>
      </c>
      <c r="B380">
        <v>1.00003916229504</v>
      </c>
    </row>
    <row r="381" spans="1:2" x14ac:dyDescent="0.25">
      <c r="A381">
        <v>166500</v>
      </c>
      <c r="B381">
        <v>1.0000619240422299</v>
      </c>
    </row>
    <row r="382" spans="1:2" x14ac:dyDescent="0.25">
      <c r="A382">
        <v>167100</v>
      </c>
      <c r="B382">
        <v>0.99992912694791902</v>
      </c>
    </row>
    <row r="383" spans="1:2" x14ac:dyDescent="0.25">
      <c r="A383">
        <v>167400</v>
      </c>
      <c r="B383">
        <v>1.0000190379462801</v>
      </c>
    </row>
    <row r="384" spans="1:2" x14ac:dyDescent="0.25">
      <c r="A384">
        <v>167700</v>
      </c>
      <c r="B384">
        <v>0.99994335410314605</v>
      </c>
    </row>
    <row r="385" spans="1:2" x14ac:dyDescent="0.25">
      <c r="A385">
        <v>168000</v>
      </c>
      <c r="B385">
        <v>1.00005138579879</v>
      </c>
    </row>
    <row r="386" spans="1:2" x14ac:dyDescent="0.25">
      <c r="A386">
        <v>168300</v>
      </c>
      <c r="B386">
        <v>1.00002417781065</v>
      </c>
    </row>
    <row r="387" spans="1:2" x14ac:dyDescent="0.25">
      <c r="A387">
        <v>168600</v>
      </c>
      <c r="B387">
        <v>0.99994325623096403</v>
      </c>
    </row>
    <row r="388" spans="1:2" x14ac:dyDescent="0.25">
      <c r="A388">
        <v>169200</v>
      </c>
      <c r="B388">
        <v>0.99995429145131198</v>
      </c>
    </row>
    <row r="389" spans="1:2" x14ac:dyDescent="0.25">
      <c r="A389">
        <v>169800</v>
      </c>
      <c r="B389">
        <v>0.99992998209433204</v>
      </c>
    </row>
    <row r="390" spans="1:2" x14ac:dyDescent="0.25">
      <c r="A390">
        <v>170100</v>
      </c>
      <c r="B390">
        <v>0.999981550692572</v>
      </c>
    </row>
    <row r="391" spans="1:2" x14ac:dyDescent="0.25">
      <c r="A391">
        <v>170400</v>
      </c>
      <c r="B391">
        <v>1.0000206505319</v>
      </c>
    </row>
    <row r="392" spans="1:2" x14ac:dyDescent="0.25">
      <c r="A392">
        <v>170700</v>
      </c>
      <c r="B392">
        <v>1.00001130430181</v>
      </c>
    </row>
    <row r="393" spans="1:2" x14ac:dyDescent="0.25">
      <c r="A393">
        <v>171000</v>
      </c>
      <c r="B393">
        <v>0.99996738098786797</v>
      </c>
    </row>
    <row r="394" spans="1:2" x14ac:dyDescent="0.25">
      <c r="A394">
        <v>171300</v>
      </c>
      <c r="B394">
        <v>1.0000664656990499</v>
      </c>
    </row>
    <row r="395" spans="1:2" x14ac:dyDescent="0.25">
      <c r="A395">
        <v>171900</v>
      </c>
      <c r="B395">
        <v>0.999921634806473</v>
      </c>
    </row>
    <row r="396" spans="1:2" x14ac:dyDescent="0.25">
      <c r="A396">
        <v>172500</v>
      </c>
      <c r="B396">
        <v>0.99997018541762295</v>
      </c>
    </row>
    <row r="397" spans="1:2" x14ac:dyDescent="0.25">
      <c r="A397">
        <v>172800</v>
      </c>
      <c r="B397">
        <v>1.0000579884038401</v>
      </c>
    </row>
    <row r="398" spans="1:2" x14ac:dyDescent="0.25">
      <c r="A398">
        <v>173100</v>
      </c>
      <c r="B398">
        <v>0.99993555037077198</v>
      </c>
    </row>
    <row r="399" spans="1:2" x14ac:dyDescent="0.25">
      <c r="A399">
        <v>173700</v>
      </c>
      <c r="B399">
        <v>0.99992088444258398</v>
      </c>
    </row>
    <row r="400" spans="1:2" x14ac:dyDescent="0.25">
      <c r="A400">
        <v>174000</v>
      </c>
      <c r="B400">
        <v>1.0000382791033</v>
      </c>
    </row>
    <row r="401" spans="1:2" x14ac:dyDescent="0.25">
      <c r="A401">
        <v>174300</v>
      </c>
      <c r="B401">
        <v>0.99997915509926405</v>
      </c>
    </row>
    <row r="402" spans="1:2" x14ac:dyDescent="0.25">
      <c r="A402">
        <v>175200</v>
      </c>
      <c r="B402">
        <v>0.99992701318094801</v>
      </c>
    </row>
    <row r="403" spans="1:2" x14ac:dyDescent="0.25">
      <c r="A403">
        <v>175500</v>
      </c>
      <c r="B403">
        <v>0.99996596777185598</v>
      </c>
    </row>
    <row r="404" spans="1:2" x14ac:dyDescent="0.25">
      <c r="A404">
        <v>175800</v>
      </c>
      <c r="B404">
        <v>0.99997527073283898</v>
      </c>
    </row>
    <row r="405" spans="1:2" x14ac:dyDescent="0.25">
      <c r="A405">
        <v>176400</v>
      </c>
      <c r="B405">
        <v>0.99997721119322003</v>
      </c>
    </row>
    <row r="406" spans="1:2" x14ac:dyDescent="0.25">
      <c r="A406">
        <v>176700</v>
      </c>
      <c r="B406">
        <v>0.99997194946385104</v>
      </c>
    </row>
    <row r="407" spans="1:2" x14ac:dyDescent="0.25">
      <c r="A407">
        <v>177000</v>
      </c>
      <c r="B407">
        <v>0.99997906630757805</v>
      </c>
    </row>
    <row r="408" spans="1:2" x14ac:dyDescent="0.25">
      <c r="A408">
        <v>177900</v>
      </c>
      <c r="B408">
        <v>1.00004140599333</v>
      </c>
    </row>
    <row r="409" spans="1:2" x14ac:dyDescent="0.25">
      <c r="A409">
        <v>178200</v>
      </c>
      <c r="B409">
        <v>0.99998089950037605</v>
      </c>
    </row>
    <row r="410" spans="1:2" x14ac:dyDescent="0.25">
      <c r="A410">
        <v>178500</v>
      </c>
      <c r="B410">
        <v>0.99992627113125998</v>
      </c>
    </row>
    <row r="411" spans="1:2" x14ac:dyDescent="0.25">
      <c r="A411">
        <v>179100</v>
      </c>
      <c r="B411">
        <v>1.00005725676128</v>
      </c>
    </row>
    <row r="412" spans="1:2" x14ac:dyDescent="0.25">
      <c r="A412">
        <v>179400</v>
      </c>
      <c r="B412">
        <v>1.00001251824041</v>
      </c>
    </row>
    <row r="413" spans="1:2" x14ac:dyDescent="0.25">
      <c r="A413">
        <v>179700</v>
      </c>
      <c r="B413">
        <v>1.0000053369961099</v>
      </c>
    </row>
    <row r="414" spans="1:2" x14ac:dyDescent="0.25">
      <c r="A414">
        <v>180600</v>
      </c>
      <c r="B414">
        <v>0.99990902747959398</v>
      </c>
    </row>
    <row r="415" spans="1:2" x14ac:dyDescent="0.25">
      <c r="A415">
        <v>180900</v>
      </c>
      <c r="B415">
        <v>0.99993860253240996</v>
      </c>
    </row>
    <row r="416" spans="1:2" x14ac:dyDescent="0.25">
      <c r="A416">
        <v>181200</v>
      </c>
      <c r="B416">
        <v>1.00002371383118</v>
      </c>
    </row>
    <row r="417" spans="1:2" x14ac:dyDescent="0.25">
      <c r="A417">
        <v>181800</v>
      </c>
      <c r="B417">
        <v>0.99995287090523999</v>
      </c>
    </row>
    <row r="418" spans="1:2" x14ac:dyDescent="0.25">
      <c r="A418">
        <v>182100</v>
      </c>
      <c r="B418">
        <v>0.99995328382135495</v>
      </c>
    </row>
    <row r="419" spans="1:2" x14ac:dyDescent="0.25">
      <c r="A419">
        <v>182400</v>
      </c>
      <c r="B419">
        <v>1.00001724343987</v>
      </c>
    </row>
    <row r="420" spans="1:2" x14ac:dyDescent="0.25">
      <c r="A420">
        <v>183300</v>
      </c>
      <c r="B420">
        <v>1.0000284817532801</v>
      </c>
    </row>
    <row r="421" spans="1:2" x14ac:dyDescent="0.25">
      <c r="A421">
        <v>183600</v>
      </c>
      <c r="B421">
        <v>1.00005781405889</v>
      </c>
    </row>
    <row r="422" spans="1:2" x14ac:dyDescent="0.25">
      <c r="A422">
        <v>183900</v>
      </c>
      <c r="B422">
        <v>0.99988871278341196</v>
      </c>
    </row>
    <row r="423" spans="1:2" x14ac:dyDescent="0.25">
      <c r="A423">
        <v>184500</v>
      </c>
      <c r="B423">
        <v>1.00000950013361</v>
      </c>
    </row>
    <row r="424" spans="1:2" x14ac:dyDescent="0.25">
      <c r="A424">
        <v>184800</v>
      </c>
      <c r="B424">
        <v>1.00007424092737</v>
      </c>
    </row>
    <row r="425" spans="1:2" x14ac:dyDescent="0.25">
      <c r="A425">
        <v>185100</v>
      </c>
      <c r="B425">
        <v>0.99994350441241597</v>
      </c>
    </row>
    <row r="426" spans="1:2" x14ac:dyDescent="0.25">
      <c r="A426">
        <v>186000</v>
      </c>
      <c r="B426">
        <v>0.99999925934679501</v>
      </c>
    </row>
    <row r="427" spans="1:2" x14ac:dyDescent="0.25">
      <c r="A427">
        <v>186300</v>
      </c>
      <c r="B427">
        <v>1.0000577903905601</v>
      </c>
    </row>
    <row r="428" spans="1:2" x14ac:dyDescent="0.25">
      <c r="A428">
        <v>186600</v>
      </c>
      <c r="B428">
        <v>1.0000520357303599</v>
      </c>
    </row>
    <row r="429" spans="1:2" x14ac:dyDescent="0.25">
      <c r="A429">
        <v>187200</v>
      </c>
      <c r="B429">
        <v>1.00005310732729</v>
      </c>
    </row>
    <row r="430" spans="1:2" x14ac:dyDescent="0.25">
      <c r="A430">
        <v>187500</v>
      </c>
      <c r="B430">
        <v>1.0000026341207</v>
      </c>
    </row>
    <row r="431" spans="1:2" x14ac:dyDescent="0.25">
      <c r="A431">
        <v>187800</v>
      </c>
      <c r="B431">
        <v>0.99992025569074605</v>
      </c>
    </row>
    <row r="432" spans="1:2" x14ac:dyDescent="0.25">
      <c r="A432">
        <v>188700</v>
      </c>
      <c r="B432">
        <v>0.99994141141742099</v>
      </c>
    </row>
    <row r="433" spans="1:2" x14ac:dyDescent="0.25">
      <c r="A433">
        <v>189000</v>
      </c>
      <c r="B433">
        <v>1.0000637028605199</v>
      </c>
    </row>
    <row r="434" spans="1:2" x14ac:dyDescent="0.25">
      <c r="A434">
        <v>189300</v>
      </c>
      <c r="B434">
        <v>0.99999721319235402</v>
      </c>
    </row>
    <row r="435" spans="1:2" x14ac:dyDescent="0.25">
      <c r="A435">
        <v>189900</v>
      </c>
      <c r="B435">
        <v>1.00006125460815</v>
      </c>
    </row>
    <row r="436" spans="1:2" x14ac:dyDescent="0.25">
      <c r="A436">
        <v>190200</v>
      </c>
      <c r="B436">
        <v>0.99997568501537404</v>
      </c>
    </row>
    <row r="437" spans="1:2" x14ac:dyDescent="0.25">
      <c r="A437">
        <v>190500</v>
      </c>
      <c r="B437">
        <v>0.99994015747321996</v>
      </c>
    </row>
    <row r="438" spans="1:2" x14ac:dyDescent="0.25">
      <c r="A438">
        <v>191400</v>
      </c>
      <c r="B438">
        <v>1.0000316725310701</v>
      </c>
    </row>
    <row r="439" spans="1:2" x14ac:dyDescent="0.25">
      <c r="A439">
        <v>191700</v>
      </c>
      <c r="B439">
        <v>0.99991040197633996</v>
      </c>
    </row>
    <row r="440" spans="1:2" x14ac:dyDescent="0.25">
      <c r="A440">
        <v>192000</v>
      </c>
      <c r="B440">
        <v>1.00003493185596</v>
      </c>
    </row>
    <row r="441" spans="1:2" x14ac:dyDescent="0.25">
      <c r="A441">
        <v>192600</v>
      </c>
      <c r="B441">
        <v>1.00006546458282</v>
      </c>
    </row>
    <row r="442" spans="1:2" x14ac:dyDescent="0.25">
      <c r="A442">
        <v>192900</v>
      </c>
      <c r="B442">
        <v>0.99992720066854801</v>
      </c>
    </row>
    <row r="443" spans="1:2" x14ac:dyDescent="0.25">
      <c r="A443">
        <v>193200</v>
      </c>
      <c r="B443">
        <v>1.0000921772751601</v>
      </c>
    </row>
    <row r="444" spans="1:2" x14ac:dyDescent="0.25">
      <c r="A444">
        <v>194100</v>
      </c>
      <c r="B444">
        <v>0.99998542442844895</v>
      </c>
    </row>
    <row r="445" spans="1:2" x14ac:dyDescent="0.25">
      <c r="A445">
        <v>194400</v>
      </c>
      <c r="B445">
        <v>0.99997184504284597</v>
      </c>
    </row>
    <row r="446" spans="1:2" x14ac:dyDescent="0.25">
      <c r="A446">
        <v>195300</v>
      </c>
      <c r="B446">
        <v>0.99988289764528904</v>
      </c>
    </row>
    <row r="447" spans="1:2" x14ac:dyDescent="0.25">
      <c r="A447">
        <v>195600</v>
      </c>
      <c r="B447">
        <v>0.99995692106364797</v>
      </c>
    </row>
    <row r="448" spans="1:2" x14ac:dyDescent="0.25">
      <c r="A448">
        <v>195900</v>
      </c>
      <c r="B448">
        <v>0.99997309980486704</v>
      </c>
    </row>
    <row r="449" spans="1:2" x14ac:dyDescent="0.25">
      <c r="A449">
        <v>196800</v>
      </c>
      <c r="B449">
        <v>1.00004863023089</v>
      </c>
    </row>
    <row r="450" spans="1:2" x14ac:dyDescent="0.25">
      <c r="A450">
        <v>197100</v>
      </c>
      <c r="B450">
        <v>1.00000399464624</v>
      </c>
    </row>
    <row r="451" spans="1:2" x14ac:dyDescent="0.25">
      <c r="A451">
        <v>198000</v>
      </c>
      <c r="B451">
        <v>1.0000369976865799</v>
      </c>
    </row>
    <row r="452" spans="1:2" x14ac:dyDescent="0.25">
      <c r="A452">
        <v>198300</v>
      </c>
      <c r="B452">
        <v>1.00003818157491</v>
      </c>
    </row>
    <row r="453" spans="1:2" x14ac:dyDescent="0.25">
      <c r="A453">
        <v>198600</v>
      </c>
      <c r="B453">
        <v>0.99992640560554502</v>
      </c>
    </row>
    <row r="454" spans="1:2" x14ac:dyDescent="0.25">
      <c r="A454">
        <v>199500</v>
      </c>
      <c r="B454">
        <v>0.99993529091726996</v>
      </c>
    </row>
    <row r="455" spans="1:2" x14ac:dyDescent="0.25">
      <c r="A455">
        <v>199800</v>
      </c>
      <c r="B455">
        <v>0.99995787420930704</v>
      </c>
    </row>
    <row r="456" spans="1:2" x14ac:dyDescent="0.25">
      <c r="A456">
        <v>200700</v>
      </c>
      <c r="B456">
        <v>1.0000098913608899</v>
      </c>
    </row>
    <row r="457" spans="1:2" x14ac:dyDescent="0.25">
      <c r="A457">
        <v>201000</v>
      </c>
      <c r="B457">
        <v>1.0001173450044001</v>
      </c>
    </row>
    <row r="458" spans="1:2" x14ac:dyDescent="0.25">
      <c r="A458">
        <v>201300</v>
      </c>
      <c r="B458">
        <v>1.0000683001067301</v>
      </c>
    </row>
    <row r="459" spans="1:2" x14ac:dyDescent="0.25">
      <c r="A459">
        <v>202200</v>
      </c>
      <c r="B459">
        <v>0.99997047007384399</v>
      </c>
    </row>
    <row r="460" spans="1:2" x14ac:dyDescent="0.25">
      <c r="A460">
        <v>202500</v>
      </c>
      <c r="B460">
        <v>1.0000772459120699</v>
      </c>
    </row>
    <row r="461" spans="1:2" x14ac:dyDescent="0.25">
      <c r="A461">
        <v>203400</v>
      </c>
      <c r="B461">
        <v>1.0001196716608201</v>
      </c>
    </row>
    <row r="462" spans="1:2" x14ac:dyDescent="0.25">
      <c r="A462">
        <v>203700</v>
      </c>
      <c r="B462">
        <v>0.99994926232028503</v>
      </c>
    </row>
    <row r="463" spans="1:2" x14ac:dyDescent="0.25">
      <c r="A463">
        <v>204000</v>
      </c>
      <c r="B463">
        <v>1.00005615974468</v>
      </c>
    </row>
    <row r="464" spans="1:2" x14ac:dyDescent="0.25">
      <c r="A464">
        <v>204900</v>
      </c>
      <c r="B464">
        <v>1.0000524421720001</v>
      </c>
    </row>
    <row r="465" spans="1:2" x14ac:dyDescent="0.25">
      <c r="A465">
        <v>205200</v>
      </c>
      <c r="B465">
        <v>1.0001158792129099</v>
      </c>
    </row>
    <row r="466" spans="1:2" x14ac:dyDescent="0.25">
      <c r="A466">
        <v>206100</v>
      </c>
      <c r="B466">
        <v>1.00009154489592</v>
      </c>
    </row>
    <row r="467" spans="1:2" x14ac:dyDescent="0.25">
      <c r="A467">
        <v>206400</v>
      </c>
      <c r="B467">
        <v>0.99993151732535801</v>
      </c>
    </row>
    <row r="468" spans="1:2" x14ac:dyDescent="0.25">
      <c r="A468">
        <v>206700</v>
      </c>
      <c r="B468">
        <v>1.0000197870516001</v>
      </c>
    </row>
    <row r="469" spans="1:2" x14ac:dyDescent="0.25">
      <c r="A469">
        <v>207600</v>
      </c>
      <c r="B469">
        <v>1.00002538791624</v>
      </c>
    </row>
    <row r="470" spans="1:2" x14ac:dyDescent="0.25">
      <c r="A470">
        <v>207900</v>
      </c>
      <c r="B470">
        <v>1.0000444210500901</v>
      </c>
    </row>
    <row r="471" spans="1:2" x14ac:dyDescent="0.25">
      <c r="A471">
        <v>208800</v>
      </c>
      <c r="B471">
        <v>0.99997747260840097</v>
      </c>
    </row>
    <row r="472" spans="1:2" x14ac:dyDescent="0.25">
      <c r="A472">
        <v>209100</v>
      </c>
      <c r="B472">
        <v>1.0000277688387</v>
      </c>
    </row>
    <row r="473" spans="1:2" x14ac:dyDescent="0.25">
      <c r="A473">
        <v>209400</v>
      </c>
      <c r="B473">
        <v>0.99999928619913803</v>
      </c>
    </row>
    <row r="474" spans="1:2" x14ac:dyDescent="0.25">
      <c r="A474">
        <v>210300</v>
      </c>
      <c r="B474">
        <v>0.99993774059104401</v>
      </c>
    </row>
    <row r="475" spans="1:2" x14ac:dyDescent="0.25">
      <c r="A475">
        <v>210600</v>
      </c>
      <c r="B475">
        <v>0.99988320387646501</v>
      </c>
    </row>
    <row r="476" spans="1:2" x14ac:dyDescent="0.25">
      <c r="A476">
        <v>211500</v>
      </c>
      <c r="B476">
        <v>1.00000649778397</v>
      </c>
    </row>
    <row r="477" spans="1:2" x14ac:dyDescent="0.25">
      <c r="A477">
        <v>211800</v>
      </c>
      <c r="B477">
        <v>0.99996783392591704</v>
      </c>
    </row>
    <row r="478" spans="1:2" x14ac:dyDescent="0.25">
      <c r="A478">
        <v>212100</v>
      </c>
      <c r="B478">
        <v>0.99998369679565702</v>
      </c>
    </row>
    <row r="479" spans="1:2" x14ac:dyDescent="0.25">
      <c r="A479">
        <v>213000</v>
      </c>
      <c r="B479">
        <v>0.99993125573859298</v>
      </c>
    </row>
    <row r="480" spans="1:2" x14ac:dyDescent="0.25">
      <c r="A480">
        <v>213300</v>
      </c>
      <c r="B480">
        <v>0.99996634457570699</v>
      </c>
    </row>
    <row r="481" spans="1:2" x14ac:dyDescent="0.25">
      <c r="A481">
        <v>214200</v>
      </c>
      <c r="B481">
        <v>1.00002281304881</v>
      </c>
    </row>
    <row r="482" spans="1:2" x14ac:dyDescent="0.25">
      <c r="A482">
        <v>214500</v>
      </c>
      <c r="B482">
        <v>1.00009176026295</v>
      </c>
    </row>
    <row r="483" spans="1:2" x14ac:dyDescent="0.25">
      <c r="A483">
        <v>214800</v>
      </c>
      <c r="B483">
        <v>0.99997153472740197</v>
      </c>
    </row>
    <row r="484" spans="1:2" x14ac:dyDescent="0.25">
      <c r="A484">
        <v>215700</v>
      </c>
      <c r="B484">
        <v>1.0000368022714301</v>
      </c>
    </row>
    <row r="485" spans="1:2" x14ac:dyDescent="0.25">
      <c r="A485">
        <v>216000</v>
      </c>
      <c r="B485">
        <v>1.0000100535941301</v>
      </c>
    </row>
    <row r="486" spans="1:2" x14ac:dyDescent="0.25">
      <c r="A486">
        <v>216900</v>
      </c>
      <c r="B486">
        <v>0.99991560698656001</v>
      </c>
    </row>
    <row r="487" spans="1:2" x14ac:dyDescent="0.25">
      <c r="A487">
        <v>217200</v>
      </c>
      <c r="B487">
        <v>0.99994044261073201</v>
      </c>
    </row>
    <row r="488" spans="1:2" x14ac:dyDescent="0.25">
      <c r="A488">
        <v>217500</v>
      </c>
      <c r="B488">
        <v>1.00000315929473</v>
      </c>
    </row>
    <row r="489" spans="1:2" x14ac:dyDescent="0.25">
      <c r="A489">
        <v>218400</v>
      </c>
      <c r="B489">
        <v>0.99996857935933003</v>
      </c>
    </row>
    <row r="490" spans="1:2" x14ac:dyDescent="0.25">
      <c r="A490">
        <v>218700</v>
      </c>
      <c r="B490">
        <v>0.99997388488987904</v>
      </c>
    </row>
    <row r="491" spans="1:2" x14ac:dyDescent="0.25">
      <c r="A491">
        <v>219600</v>
      </c>
      <c r="B491">
        <v>0.99997007856466602</v>
      </c>
    </row>
    <row r="492" spans="1:2" x14ac:dyDescent="0.25">
      <c r="A492">
        <v>219900</v>
      </c>
      <c r="B492">
        <v>1.0000429898561001</v>
      </c>
    </row>
    <row r="493" spans="1:2" x14ac:dyDescent="0.25">
      <c r="A493">
        <v>220200</v>
      </c>
      <c r="B493">
        <v>0.99997854659223895</v>
      </c>
    </row>
    <row r="494" spans="1:2" x14ac:dyDescent="0.25">
      <c r="A494">
        <v>221100</v>
      </c>
      <c r="B494">
        <v>0.99998119483308201</v>
      </c>
    </row>
    <row r="495" spans="1:2" x14ac:dyDescent="0.25">
      <c r="A495">
        <v>221400</v>
      </c>
      <c r="B495">
        <v>1.00000678139476</v>
      </c>
    </row>
    <row r="496" spans="1:2" x14ac:dyDescent="0.25">
      <c r="A496">
        <v>222300</v>
      </c>
      <c r="B496">
        <v>0.99995330881196098</v>
      </c>
    </row>
    <row r="497" spans="1:2" x14ac:dyDescent="0.25">
      <c r="A497">
        <v>222600</v>
      </c>
      <c r="B497">
        <v>1.0000204666888901</v>
      </c>
    </row>
    <row r="498" spans="1:2" x14ac:dyDescent="0.25">
      <c r="A498">
        <v>222900</v>
      </c>
      <c r="B498">
        <v>1.00001233403281</v>
      </c>
    </row>
    <row r="499" spans="1:2" x14ac:dyDescent="0.25">
      <c r="A499">
        <v>223800</v>
      </c>
      <c r="B499">
        <v>0.99994068507993294</v>
      </c>
    </row>
    <row r="500" spans="1:2" x14ac:dyDescent="0.25">
      <c r="A500">
        <v>224100</v>
      </c>
      <c r="B500">
        <v>0.99998277383309098</v>
      </c>
    </row>
    <row r="501" spans="1:2" x14ac:dyDescent="0.25">
      <c r="A501">
        <v>225000</v>
      </c>
      <c r="B501">
        <v>0.99992978902986296</v>
      </c>
    </row>
    <row r="502" spans="1:2" x14ac:dyDescent="0.25">
      <c r="A502">
        <v>225300</v>
      </c>
      <c r="B502">
        <v>1.0000189095823599</v>
      </c>
    </row>
    <row r="503" spans="1:2" x14ac:dyDescent="0.25">
      <c r="A503">
        <v>225600</v>
      </c>
      <c r="B503">
        <v>0.99998357944888805</v>
      </c>
    </row>
    <row r="504" spans="1:2" x14ac:dyDescent="0.25">
      <c r="A504">
        <v>226500</v>
      </c>
      <c r="B504">
        <v>0.99999471733892098</v>
      </c>
    </row>
    <row r="505" spans="1:2" x14ac:dyDescent="0.25">
      <c r="A505">
        <v>226800</v>
      </c>
      <c r="B505">
        <v>0.99997261203291399</v>
      </c>
    </row>
    <row r="506" spans="1:2" x14ac:dyDescent="0.25">
      <c r="A506">
        <v>227700</v>
      </c>
      <c r="B506">
        <v>1.00007898215248</v>
      </c>
    </row>
    <row r="507" spans="1:2" x14ac:dyDescent="0.25">
      <c r="A507">
        <v>228000</v>
      </c>
      <c r="B507">
        <v>1.00002920147753</v>
      </c>
    </row>
    <row r="508" spans="1:2" x14ac:dyDescent="0.25">
      <c r="A508">
        <v>228300</v>
      </c>
      <c r="B508">
        <v>1.0000491206183699</v>
      </c>
    </row>
    <row r="509" spans="1:2" x14ac:dyDescent="0.25">
      <c r="A509">
        <v>229200</v>
      </c>
      <c r="B509">
        <v>1.00002094107336</v>
      </c>
    </row>
    <row r="510" spans="1:2" x14ac:dyDescent="0.25">
      <c r="A510">
        <v>229500</v>
      </c>
      <c r="B510">
        <v>0.99997685463280905</v>
      </c>
    </row>
    <row r="511" spans="1:2" x14ac:dyDescent="0.25">
      <c r="A511">
        <v>230400</v>
      </c>
      <c r="B511">
        <v>0.99994636389839797</v>
      </c>
    </row>
    <row r="512" spans="1:2" x14ac:dyDescent="0.25">
      <c r="A512">
        <v>230700</v>
      </c>
      <c r="B512">
        <v>0.99999560012838695</v>
      </c>
    </row>
    <row r="513" spans="1:2" x14ac:dyDescent="0.25">
      <c r="A513">
        <v>231000</v>
      </c>
      <c r="B513">
        <v>1.0000247451239901</v>
      </c>
    </row>
    <row r="514" spans="1:2" x14ac:dyDescent="0.25">
      <c r="A514">
        <v>231900</v>
      </c>
      <c r="B514">
        <v>1.00004370301972</v>
      </c>
    </row>
    <row r="515" spans="1:2" x14ac:dyDescent="0.25">
      <c r="A515">
        <v>232200</v>
      </c>
      <c r="B515">
        <v>1.00008312427855</v>
      </c>
    </row>
    <row r="516" spans="1:2" x14ac:dyDescent="0.25">
      <c r="A516">
        <v>233100</v>
      </c>
      <c r="B516">
        <v>0.99999367495833802</v>
      </c>
    </row>
    <row r="517" spans="1:2" x14ac:dyDescent="0.25">
      <c r="A517">
        <v>233400</v>
      </c>
      <c r="B517">
        <v>0.99996798319276203</v>
      </c>
    </row>
    <row r="518" spans="1:2" x14ac:dyDescent="0.25">
      <c r="A518">
        <v>233700</v>
      </c>
      <c r="B518">
        <v>1.00001655507417</v>
      </c>
    </row>
    <row r="519" spans="1:2" x14ac:dyDescent="0.25">
      <c r="A519">
        <v>234600</v>
      </c>
      <c r="B519">
        <v>1.0000379257870999</v>
      </c>
    </row>
    <row r="520" spans="1:2" x14ac:dyDescent="0.25">
      <c r="A520">
        <v>234900</v>
      </c>
      <c r="B520">
        <v>0.99999331932677304</v>
      </c>
    </row>
    <row r="521" spans="1:2" x14ac:dyDescent="0.25">
      <c r="A521">
        <v>235800</v>
      </c>
      <c r="B521">
        <v>0.99992042469513398</v>
      </c>
    </row>
    <row r="522" spans="1:2" x14ac:dyDescent="0.25">
      <c r="A522">
        <v>236100</v>
      </c>
      <c r="B522">
        <v>0.99996244147479396</v>
      </c>
    </row>
    <row r="523" spans="1:2" x14ac:dyDescent="0.25">
      <c r="A523">
        <v>236400</v>
      </c>
      <c r="B523">
        <v>1.00005309429374</v>
      </c>
    </row>
    <row r="524" spans="1:2" x14ac:dyDescent="0.25">
      <c r="A524">
        <v>237300</v>
      </c>
      <c r="B524">
        <v>0.99995008371931104</v>
      </c>
    </row>
    <row r="525" spans="1:2" x14ac:dyDescent="0.25">
      <c r="A525">
        <v>237600</v>
      </c>
      <c r="B525">
        <v>1.0000373702019101</v>
      </c>
    </row>
    <row r="526" spans="1:2" x14ac:dyDescent="0.25">
      <c r="A526">
        <v>238500</v>
      </c>
      <c r="B526">
        <v>1.00009720118612</v>
      </c>
    </row>
    <row r="527" spans="1:2" x14ac:dyDescent="0.25">
      <c r="A527">
        <v>238800</v>
      </c>
      <c r="B527">
        <v>0.99993201014199196</v>
      </c>
    </row>
    <row r="528" spans="1:2" x14ac:dyDescent="0.25">
      <c r="A528">
        <v>239100</v>
      </c>
      <c r="B528">
        <v>1.0000501379981599</v>
      </c>
    </row>
    <row r="529" spans="1:2" x14ac:dyDescent="0.25">
      <c r="A529">
        <v>240000</v>
      </c>
      <c r="B529">
        <v>0.99998218932750205</v>
      </c>
    </row>
    <row r="530" spans="1:2" x14ac:dyDescent="0.25">
      <c r="A530">
        <v>240300</v>
      </c>
      <c r="B530">
        <v>0.99999317390966003</v>
      </c>
    </row>
    <row r="531" spans="1:2" x14ac:dyDescent="0.25">
      <c r="A531">
        <v>241200</v>
      </c>
      <c r="B531">
        <v>1.0000012142571399</v>
      </c>
    </row>
    <row r="532" spans="1:2" x14ac:dyDescent="0.25">
      <c r="A532">
        <v>241500</v>
      </c>
      <c r="B532">
        <v>1.0000656831696599</v>
      </c>
    </row>
    <row r="533" spans="1:2" x14ac:dyDescent="0.25">
      <c r="A533">
        <v>241800</v>
      </c>
      <c r="B533">
        <v>0.99995431315865002</v>
      </c>
    </row>
    <row r="534" spans="1:2" x14ac:dyDescent="0.25">
      <c r="A534">
        <v>242700</v>
      </c>
      <c r="B534">
        <v>1.0000202884169</v>
      </c>
    </row>
    <row r="535" spans="1:2" x14ac:dyDescent="0.25">
      <c r="A535">
        <v>243000</v>
      </c>
      <c r="B535">
        <v>0.99992911424349595</v>
      </c>
    </row>
    <row r="536" spans="1:2" x14ac:dyDescent="0.25">
      <c r="A536">
        <v>243900</v>
      </c>
      <c r="B536">
        <v>1.0000659693488601</v>
      </c>
    </row>
    <row r="537" spans="1:2" x14ac:dyDescent="0.25">
      <c r="A537">
        <v>244200</v>
      </c>
      <c r="B537">
        <v>0.99995622674059403</v>
      </c>
    </row>
    <row r="538" spans="1:2" x14ac:dyDescent="0.25">
      <c r="A538">
        <v>244500</v>
      </c>
      <c r="B538">
        <v>1.0000586730160299</v>
      </c>
    </row>
    <row r="539" spans="1:2" x14ac:dyDescent="0.25">
      <c r="A539">
        <v>245400</v>
      </c>
      <c r="B539">
        <v>0.99988084878397998</v>
      </c>
    </row>
    <row r="540" spans="1:2" x14ac:dyDescent="0.25">
      <c r="A540">
        <v>245700</v>
      </c>
      <c r="B540">
        <v>0.99991701833135305</v>
      </c>
    </row>
    <row r="541" spans="1:2" x14ac:dyDescent="0.25">
      <c r="A541">
        <v>246600</v>
      </c>
      <c r="B541">
        <v>1.00000515687682</v>
      </c>
    </row>
    <row r="542" spans="1:2" x14ac:dyDescent="0.25">
      <c r="A542">
        <v>246900</v>
      </c>
      <c r="B542">
        <v>1.0000283464195701</v>
      </c>
    </row>
    <row r="543" spans="1:2" x14ac:dyDescent="0.25">
      <c r="A543">
        <v>247200</v>
      </c>
      <c r="B543">
        <v>0.99995341894836298</v>
      </c>
    </row>
    <row r="544" spans="1:2" x14ac:dyDescent="0.25">
      <c r="A544">
        <v>248100</v>
      </c>
      <c r="B544">
        <v>1.0000489786317199</v>
      </c>
    </row>
    <row r="545" spans="1:2" x14ac:dyDescent="0.25">
      <c r="A545">
        <v>248400</v>
      </c>
      <c r="B545">
        <v>0.99990188525485901</v>
      </c>
    </row>
    <row r="546" spans="1:2" x14ac:dyDescent="0.25">
      <c r="A546">
        <v>249300</v>
      </c>
      <c r="B546">
        <v>0.99998554963936703</v>
      </c>
    </row>
    <row r="547" spans="1:2" x14ac:dyDescent="0.25">
      <c r="A547">
        <v>249600</v>
      </c>
      <c r="B547">
        <v>1.00001297369455</v>
      </c>
    </row>
    <row r="548" spans="1:2" x14ac:dyDescent="0.25">
      <c r="A548">
        <v>249900</v>
      </c>
      <c r="B548">
        <v>0.999988516907234</v>
      </c>
    </row>
    <row r="549" spans="1:2" x14ac:dyDescent="0.25">
      <c r="A549">
        <v>250800</v>
      </c>
      <c r="B549">
        <v>0.99999581919468095</v>
      </c>
    </row>
    <row r="550" spans="1:2" x14ac:dyDescent="0.25">
      <c r="A550">
        <v>251100</v>
      </c>
      <c r="B550">
        <v>1.00000200876899</v>
      </c>
    </row>
    <row r="551" spans="1:2" x14ac:dyDescent="0.25">
      <c r="A551">
        <v>252000</v>
      </c>
      <c r="B551">
        <v>0.99995654863277195</v>
      </c>
    </row>
    <row r="552" spans="1:2" x14ac:dyDescent="0.25">
      <c r="A552">
        <v>252300</v>
      </c>
      <c r="B552">
        <v>0.99996451191563096</v>
      </c>
    </row>
    <row r="553" spans="1:2" x14ac:dyDescent="0.25">
      <c r="A553">
        <v>252600</v>
      </c>
      <c r="B553">
        <v>0.99998938226544198</v>
      </c>
    </row>
    <row r="554" spans="1:2" x14ac:dyDescent="0.25">
      <c r="A554">
        <v>253500</v>
      </c>
      <c r="B554">
        <v>0.99998461406130201</v>
      </c>
    </row>
    <row r="555" spans="1:2" x14ac:dyDescent="0.25">
      <c r="A555">
        <v>253800</v>
      </c>
      <c r="B555">
        <v>0.99996383970603897</v>
      </c>
    </row>
    <row r="556" spans="1:2" x14ac:dyDescent="0.25">
      <c r="A556">
        <v>254700</v>
      </c>
      <c r="B556">
        <v>0.99998702487997104</v>
      </c>
    </row>
    <row r="557" spans="1:2" x14ac:dyDescent="0.25">
      <c r="A557">
        <v>255000</v>
      </c>
      <c r="B557">
        <v>0.99999432413293898</v>
      </c>
    </row>
    <row r="558" spans="1:2" x14ac:dyDescent="0.25">
      <c r="A558">
        <v>255300</v>
      </c>
      <c r="B558">
        <v>1.00003584686571</v>
      </c>
    </row>
    <row r="559" spans="1:2" x14ac:dyDescent="0.25">
      <c r="A559">
        <v>256200</v>
      </c>
      <c r="B559">
        <v>1.0000641303776301</v>
      </c>
    </row>
    <row r="560" spans="1:2" x14ac:dyDescent="0.25">
      <c r="A560">
        <v>256500</v>
      </c>
      <c r="B560">
        <v>1.0000403241185201</v>
      </c>
    </row>
    <row r="561" spans="1:2" x14ac:dyDescent="0.25">
      <c r="A561">
        <v>257400</v>
      </c>
      <c r="B561">
        <v>1.00002379148315</v>
      </c>
    </row>
    <row r="562" spans="1:2" x14ac:dyDescent="0.25">
      <c r="A562">
        <v>257700</v>
      </c>
      <c r="B562">
        <v>1.0000503154864799</v>
      </c>
    </row>
    <row r="563" spans="1:2" x14ac:dyDescent="0.25">
      <c r="A563">
        <v>258000</v>
      </c>
      <c r="B563">
        <v>0.99998710739813801</v>
      </c>
    </row>
    <row r="564" spans="1:2" x14ac:dyDescent="0.25">
      <c r="A564">
        <v>258900</v>
      </c>
      <c r="B564">
        <v>0.999967886567806</v>
      </c>
    </row>
    <row r="565" spans="1:2" x14ac:dyDescent="0.25">
      <c r="A565">
        <v>259200</v>
      </c>
      <c r="B565">
        <v>1.0000399761082801</v>
      </c>
    </row>
    <row r="566" spans="1:2" x14ac:dyDescent="0.25">
      <c r="A566">
        <v>260100</v>
      </c>
      <c r="B566">
        <v>1.00001988187706</v>
      </c>
    </row>
    <row r="567" spans="1:2" x14ac:dyDescent="0.25">
      <c r="A567">
        <v>260400</v>
      </c>
      <c r="B567">
        <v>0.99996342584726905</v>
      </c>
    </row>
    <row r="568" spans="1:2" x14ac:dyDescent="0.25">
      <c r="A568">
        <v>260700</v>
      </c>
      <c r="B568">
        <v>1.0000519266264001</v>
      </c>
    </row>
    <row r="569" spans="1:2" x14ac:dyDescent="0.25">
      <c r="A569">
        <v>261600</v>
      </c>
      <c r="B569">
        <v>1.0000060432826401</v>
      </c>
    </row>
    <row r="570" spans="1:2" x14ac:dyDescent="0.25">
      <c r="A570">
        <v>261900</v>
      </c>
      <c r="B570">
        <v>0.99995973571581398</v>
      </c>
    </row>
    <row r="571" spans="1:2" x14ac:dyDescent="0.25">
      <c r="A571">
        <v>262500</v>
      </c>
      <c r="B571">
        <v>1.00006766397547</v>
      </c>
    </row>
    <row r="572" spans="1:2" x14ac:dyDescent="0.25">
      <c r="A572">
        <v>262800</v>
      </c>
      <c r="B572">
        <v>1.0000909946996901</v>
      </c>
    </row>
    <row r="573" spans="1:2" x14ac:dyDescent="0.25">
      <c r="A573">
        <v>263100</v>
      </c>
      <c r="B573">
        <v>0.99999351179844997</v>
      </c>
    </row>
    <row r="574" spans="1:2" x14ac:dyDescent="0.25">
      <c r="A574">
        <v>263400</v>
      </c>
      <c r="B574">
        <v>1.00005258355616</v>
      </c>
    </row>
    <row r="575" spans="1:2" x14ac:dyDescent="0.25">
      <c r="A575">
        <v>263700</v>
      </c>
      <c r="B575">
        <v>1.0000204700017301</v>
      </c>
    </row>
    <row r="576" spans="1:2" x14ac:dyDescent="0.25">
      <c r="A576">
        <v>264000</v>
      </c>
      <c r="B576">
        <v>1.00005352554778</v>
      </c>
    </row>
    <row r="577" spans="1:2" x14ac:dyDescent="0.25">
      <c r="A577">
        <v>264300</v>
      </c>
      <c r="B577">
        <v>1.00003207904462</v>
      </c>
    </row>
    <row r="578" spans="1:2" x14ac:dyDescent="0.25">
      <c r="A578">
        <v>264600</v>
      </c>
      <c r="B578">
        <v>0.99991681435052604</v>
      </c>
    </row>
    <row r="579" spans="1:2" x14ac:dyDescent="0.25">
      <c r="A579">
        <v>265200</v>
      </c>
      <c r="B579">
        <v>1.00005641369819</v>
      </c>
    </row>
    <row r="580" spans="1:2" x14ac:dyDescent="0.25">
      <c r="A580">
        <v>265500</v>
      </c>
      <c r="B580">
        <v>1.00004238320672</v>
      </c>
    </row>
    <row r="581" spans="1:2" x14ac:dyDescent="0.25">
      <c r="A581">
        <v>265800</v>
      </c>
      <c r="B581">
        <v>1.0000108816456299</v>
      </c>
    </row>
    <row r="582" spans="1:2" x14ac:dyDescent="0.25">
      <c r="A582">
        <v>266100</v>
      </c>
      <c r="B582">
        <v>0.99992245355229303</v>
      </c>
    </row>
    <row r="583" spans="1:2" x14ac:dyDescent="0.25">
      <c r="A583">
        <v>266400</v>
      </c>
      <c r="B583">
        <v>0.99999183225411103</v>
      </c>
    </row>
    <row r="584" spans="1:2" x14ac:dyDescent="0.25">
      <c r="A584">
        <v>266700</v>
      </c>
      <c r="B584">
        <v>1.0000541033977299</v>
      </c>
    </row>
    <row r="585" spans="1:2" x14ac:dyDescent="0.25">
      <c r="A585">
        <v>267000</v>
      </c>
      <c r="B585">
        <v>0.99998880412701996</v>
      </c>
    </row>
    <row r="586" spans="1:2" x14ac:dyDescent="0.25">
      <c r="A586">
        <v>267300</v>
      </c>
      <c r="B586">
        <v>0.99995655828305996</v>
      </c>
    </row>
    <row r="587" spans="1:2" x14ac:dyDescent="0.25">
      <c r="A587">
        <v>267900</v>
      </c>
      <c r="B587">
        <v>0.99998780288871003</v>
      </c>
    </row>
    <row r="588" spans="1:2" x14ac:dyDescent="0.25">
      <c r="A588">
        <v>268200</v>
      </c>
      <c r="B588">
        <v>1.0000058229363999</v>
      </c>
    </row>
    <row r="589" spans="1:2" x14ac:dyDescent="0.25">
      <c r="A589">
        <v>268500</v>
      </c>
      <c r="B589">
        <v>1.00001508022317</v>
      </c>
    </row>
    <row r="590" spans="1:2" x14ac:dyDescent="0.25">
      <c r="A590">
        <v>269100</v>
      </c>
      <c r="B590">
        <v>1.00006089564181</v>
      </c>
    </row>
    <row r="591" spans="1:2" x14ac:dyDescent="0.25">
      <c r="A591">
        <v>269400</v>
      </c>
      <c r="B591">
        <v>0.99999777966917802</v>
      </c>
    </row>
    <row r="592" spans="1:2" x14ac:dyDescent="0.25">
      <c r="A592">
        <v>269700</v>
      </c>
      <c r="B592">
        <v>0.99998472588467002</v>
      </c>
    </row>
    <row r="593" spans="1:2" x14ac:dyDescent="0.25">
      <c r="A593">
        <v>270000</v>
      </c>
      <c r="B593">
        <v>0.99996029535353903</v>
      </c>
    </row>
    <row r="594" spans="1:2" x14ac:dyDescent="0.25">
      <c r="A594">
        <v>270600</v>
      </c>
      <c r="B594">
        <v>1.00008022850401</v>
      </c>
    </row>
    <row r="595" spans="1:2" x14ac:dyDescent="0.25">
      <c r="A595">
        <v>270900</v>
      </c>
      <c r="B595">
        <v>1.0000378542522299</v>
      </c>
    </row>
    <row r="596" spans="1:2" x14ac:dyDescent="0.25">
      <c r="A596">
        <v>271200</v>
      </c>
      <c r="B596">
        <v>0.99997142819622198</v>
      </c>
    </row>
    <row r="597" spans="1:2" x14ac:dyDescent="0.25">
      <c r="A597">
        <v>271800</v>
      </c>
      <c r="B597">
        <v>0.99995700260950504</v>
      </c>
    </row>
    <row r="598" spans="1:2" x14ac:dyDescent="0.25">
      <c r="A598">
        <v>272100</v>
      </c>
      <c r="B598">
        <v>1.0000172444387301</v>
      </c>
    </row>
    <row r="599" spans="1:2" x14ac:dyDescent="0.25">
      <c r="A599">
        <v>272400</v>
      </c>
      <c r="B599">
        <v>0.99995114038044397</v>
      </c>
    </row>
    <row r="600" spans="1:2" x14ac:dyDescent="0.25">
      <c r="A600">
        <v>272700</v>
      </c>
      <c r="B600">
        <v>1.0000065574555801</v>
      </c>
    </row>
    <row r="601" spans="1:2" x14ac:dyDescent="0.25">
      <c r="A601">
        <v>273300</v>
      </c>
      <c r="B601">
        <v>1.0000467405678199</v>
      </c>
    </row>
    <row r="602" spans="1:2" x14ac:dyDescent="0.25">
      <c r="A602">
        <v>273600</v>
      </c>
      <c r="B602">
        <v>1.0000232323070799</v>
      </c>
    </row>
    <row r="603" spans="1:2" x14ac:dyDescent="0.25">
      <c r="A603">
        <v>273900</v>
      </c>
      <c r="B603">
        <v>0.99998993160150795</v>
      </c>
    </row>
    <row r="604" spans="1:2" x14ac:dyDescent="0.25">
      <c r="A604">
        <v>274500</v>
      </c>
      <c r="B604">
        <v>0.99996480252121001</v>
      </c>
    </row>
    <row r="605" spans="1:2" x14ac:dyDescent="0.25">
      <c r="A605">
        <v>274800</v>
      </c>
      <c r="B605">
        <v>0.99995434393830596</v>
      </c>
    </row>
    <row r="606" spans="1:2" x14ac:dyDescent="0.25">
      <c r="A606">
        <v>275100</v>
      </c>
      <c r="B606">
        <v>0.99997496060339996</v>
      </c>
    </row>
    <row r="607" spans="1:2" x14ac:dyDescent="0.25">
      <c r="A607">
        <v>275400</v>
      </c>
      <c r="B607">
        <v>0.99999614305529505</v>
      </c>
    </row>
    <row r="608" spans="1:2" x14ac:dyDescent="0.25">
      <c r="A608">
        <v>276000</v>
      </c>
      <c r="B608">
        <v>1.0000320229405499</v>
      </c>
    </row>
    <row r="609" spans="1:2" x14ac:dyDescent="0.25">
      <c r="A609">
        <v>276300</v>
      </c>
      <c r="B609">
        <v>1.00012927149068</v>
      </c>
    </row>
    <row r="610" spans="1:2" x14ac:dyDescent="0.25">
      <c r="A610">
        <v>276600</v>
      </c>
      <c r="B610">
        <v>0.99999014984123602</v>
      </c>
    </row>
    <row r="611" spans="1:2" x14ac:dyDescent="0.25">
      <c r="A611">
        <v>277200</v>
      </c>
      <c r="B611">
        <v>1.0000285570347101</v>
      </c>
    </row>
    <row r="612" spans="1:2" x14ac:dyDescent="0.25">
      <c r="A612">
        <v>277500</v>
      </c>
      <c r="B612">
        <v>0.99994027623605397</v>
      </c>
    </row>
    <row r="613" spans="1:2" x14ac:dyDescent="0.25">
      <c r="A613">
        <v>277800</v>
      </c>
      <c r="B613">
        <v>1.00002140724246</v>
      </c>
    </row>
    <row r="614" spans="1:2" x14ac:dyDescent="0.25">
      <c r="A614">
        <v>278100</v>
      </c>
      <c r="B614">
        <v>0.9999824242548</v>
      </c>
    </row>
    <row r="615" spans="1:2" x14ac:dyDescent="0.25">
      <c r="A615">
        <v>278700</v>
      </c>
      <c r="B615">
        <v>1.0000342034501599</v>
      </c>
    </row>
    <row r="616" spans="1:2" x14ac:dyDescent="0.25">
      <c r="A616">
        <v>279000</v>
      </c>
      <c r="B616">
        <v>1.00007149655015</v>
      </c>
    </row>
    <row r="617" spans="1:2" x14ac:dyDescent="0.25">
      <c r="A617">
        <v>279300</v>
      </c>
      <c r="B617">
        <v>0.99994706990440796</v>
      </c>
    </row>
    <row r="618" spans="1:2" x14ac:dyDescent="0.25">
      <c r="A618">
        <v>279900</v>
      </c>
      <c r="B618">
        <v>0.99995869549437</v>
      </c>
    </row>
    <row r="619" spans="1:2" x14ac:dyDescent="0.25">
      <c r="A619">
        <v>280200</v>
      </c>
      <c r="B619">
        <v>0.99994214289771199</v>
      </c>
    </row>
    <row r="620" spans="1:2" x14ac:dyDescent="0.25">
      <c r="A620">
        <v>280500</v>
      </c>
      <c r="B620">
        <v>0.99985186024432104</v>
      </c>
    </row>
    <row r="621" spans="1:2" x14ac:dyDescent="0.25">
      <c r="A621">
        <v>280800</v>
      </c>
      <c r="B621">
        <v>0.999950533470647</v>
      </c>
    </row>
    <row r="622" spans="1:2" x14ac:dyDescent="0.25">
      <c r="A622">
        <v>281400</v>
      </c>
      <c r="B622">
        <v>1.00005222049331</v>
      </c>
    </row>
    <row r="623" spans="1:2" x14ac:dyDescent="0.25">
      <c r="A623">
        <v>281700</v>
      </c>
      <c r="B623">
        <v>0.99990867978784603</v>
      </c>
    </row>
    <row r="624" spans="1:2" x14ac:dyDescent="0.25">
      <c r="A624">
        <v>282000</v>
      </c>
      <c r="B624">
        <v>0.999944994515786</v>
      </c>
    </row>
    <row r="625" spans="1:2" x14ac:dyDescent="0.25">
      <c r="A625">
        <v>282600</v>
      </c>
      <c r="B625">
        <v>0.99992385212810497</v>
      </c>
    </row>
    <row r="626" spans="1:2" x14ac:dyDescent="0.25">
      <c r="A626">
        <v>282900</v>
      </c>
      <c r="B626">
        <v>1.0000649153665999</v>
      </c>
    </row>
    <row r="627" spans="1:2" x14ac:dyDescent="0.25">
      <c r="A627">
        <v>283200</v>
      </c>
      <c r="B627">
        <v>0.999929279450819</v>
      </c>
    </row>
    <row r="628" spans="1:2" x14ac:dyDescent="0.25">
      <c r="A628">
        <v>283500</v>
      </c>
      <c r="B628">
        <v>0.99995094709062304</v>
      </c>
    </row>
    <row r="629" spans="1:2" x14ac:dyDescent="0.25">
      <c r="A629">
        <v>284100</v>
      </c>
      <c r="B629">
        <v>1.00000213091726</v>
      </c>
    </row>
    <row r="630" spans="1:2" x14ac:dyDescent="0.25">
      <c r="A630">
        <v>284400</v>
      </c>
      <c r="B630">
        <v>0.99990342494304396</v>
      </c>
    </row>
    <row r="631" spans="1:2" x14ac:dyDescent="0.25">
      <c r="A631">
        <v>284700</v>
      </c>
      <c r="B631">
        <v>0.99988253863898202</v>
      </c>
    </row>
    <row r="632" spans="1:2" x14ac:dyDescent="0.25">
      <c r="A632">
        <v>285300</v>
      </c>
      <c r="B632">
        <v>0.99989881842530803</v>
      </c>
    </row>
    <row r="633" spans="1:2" x14ac:dyDescent="0.25">
      <c r="A633">
        <v>285600</v>
      </c>
      <c r="B633">
        <v>0.99989628224525295</v>
      </c>
    </row>
    <row r="634" spans="1:2" x14ac:dyDescent="0.25">
      <c r="A634">
        <v>285900</v>
      </c>
      <c r="B634">
        <v>0.99981249348135903</v>
      </c>
    </row>
    <row r="635" spans="1:2" x14ac:dyDescent="0.25">
      <c r="A635">
        <v>286200</v>
      </c>
      <c r="B635">
        <v>0.99989096408020695</v>
      </c>
    </row>
    <row r="636" spans="1:2" x14ac:dyDescent="0.25">
      <c r="A636">
        <v>286800</v>
      </c>
      <c r="B636">
        <v>0.99983531831542005</v>
      </c>
    </row>
    <row r="637" spans="1:2" x14ac:dyDescent="0.25">
      <c r="A637">
        <v>287100</v>
      </c>
      <c r="B637">
        <v>0.999997332008282</v>
      </c>
    </row>
    <row r="638" spans="1:2" x14ac:dyDescent="0.25">
      <c r="A638">
        <v>287400</v>
      </c>
      <c r="B638">
        <v>0.99988203980302803</v>
      </c>
    </row>
    <row r="639" spans="1:2" x14ac:dyDescent="0.25">
      <c r="A639">
        <v>288000</v>
      </c>
      <c r="B639">
        <v>0.99998999544593303</v>
      </c>
    </row>
    <row r="640" spans="1:2" x14ac:dyDescent="0.25">
      <c r="A640">
        <v>288300</v>
      </c>
      <c r="B640">
        <v>0.99998733303281595</v>
      </c>
    </row>
    <row r="641" spans="1:2" x14ac:dyDescent="0.25">
      <c r="A641">
        <v>288600</v>
      </c>
      <c r="B641">
        <v>0.99992677377741701</v>
      </c>
    </row>
    <row r="642" spans="1:2" x14ac:dyDescent="0.25">
      <c r="A642">
        <v>288900</v>
      </c>
      <c r="B642">
        <v>0.99993106610668703</v>
      </c>
    </row>
    <row r="643" spans="1:2" x14ac:dyDescent="0.25">
      <c r="A643">
        <v>289500</v>
      </c>
      <c r="B643">
        <v>1.0000569952306499</v>
      </c>
    </row>
    <row r="644" spans="1:2" x14ac:dyDescent="0.25">
      <c r="A644">
        <v>289800</v>
      </c>
      <c r="B644">
        <v>0.99990936339790004</v>
      </c>
    </row>
    <row r="645" spans="1:2" x14ac:dyDescent="0.25">
      <c r="A645">
        <v>290100</v>
      </c>
      <c r="B645">
        <v>0.99992514867655102</v>
      </c>
    </row>
    <row r="646" spans="1:2" x14ac:dyDescent="0.25">
      <c r="A646">
        <v>290700</v>
      </c>
      <c r="B646">
        <v>0.99984628917520901</v>
      </c>
    </row>
    <row r="647" spans="1:2" x14ac:dyDescent="0.25">
      <c r="A647">
        <v>291000</v>
      </c>
      <c r="B647">
        <v>0.99981397259830096</v>
      </c>
    </row>
    <row r="648" spans="1:2" x14ac:dyDescent="0.25">
      <c r="A648">
        <v>291300</v>
      </c>
      <c r="B648">
        <v>0.99988911651336199</v>
      </c>
    </row>
    <row r="649" spans="1:2" x14ac:dyDescent="0.25">
      <c r="A649">
        <v>291600</v>
      </c>
      <c r="B649">
        <v>0.99990196648783203</v>
      </c>
    </row>
    <row r="650" spans="1:2" x14ac:dyDescent="0.25">
      <c r="A650">
        <v>292200</v>
      </c>
      <c r="B650">
        <v>0.99983529909299296</v>
      </c>
    </row>
    <row r="651" spans="1:2" x14ac:dyDescent="0.25">
      <c r="A651">
        <v>292500</v>
      </c>
      <c r="B651">
        <v>0.99994619888327796</v>
      </c>
    </row>
    <row r="652" spans="1:2" x14ac:dyDescent="0.25">
      <c r="A652">
        <v>292800</v>
      </c>
      <c r="B652">
        <v>0.99989216112516499</v>
      </c>
    </row>
    <row r="653" spans="1:2" x14ac:dyDescent="0.25">
      <c r="A653">
        <v>293400</v>
      </c>
      <c r="B653">
        <v>0.99993878349788401</v>
      </c>
    </row>
    <row r="654" spans="1:2" x14ac:dyDescent="0.25">
      <c r="A654">
        <v>293700</v>
      </c>
      <c r="B654">
        <v>0.99992510283748104</v>
      </c>
    </row>
    <row r="655" spans="1:2" x14ac:dyDescent="0.25">
      <c r="A655">
        <v>294000</v>
      </c>
      <c r="B655">
        <v>0.99989741474482297</v>
      </c>
    </row>
    <row r="656" spans="1:2" x14ac:dyDescent="0.25">
      <c r="A656">
        <v>294300</v>
      </c>
      <c r="B656">
        <v>0.999960432183572</v>
      </c>
    </row>
    <row r="657" spans="1:2" x14ac:dyDescent="0.25">
      <c r="A657">
        <v>294900</v>
      </c>
      <c r="B657">
        <v>0.99993163566029997</v>
      </c>
    </row>
    <row r="658" spans="1:2" x14ac:dyDescent="0.25">
      <c r="A658">
        <v>295200</v>
      </c>
      <c r="B658">
        <v>0.99988986524551904</v>
      </c>
    </row>
    <row r="659" spans="1:2" x14ac:dyDescent="0.25">
      <c r="A659">
        <v>295500</v>
      </c>
      <c r="B659">
        <v>0.99991980516487899</v>
      </c>
    </row>
    <row r="660" spans="1:2" x14ac:dyDescent="0.25">
      <c r="A660">
        <v>296100</v>
      </c>
      <c r="B660">
        <v>0.99987420709595398</v>
      </c>
    </row>
    <row r="661" spans="1:2" x14ac:dyDescent="0.25">
      <c r="A661">
        <v>296400</v>
      </c>
      <c r="B661">
        <v>0.99990647733208204</v>
      </c>
    </row>
    <row r="662" spans="1:2" x14ac:dyDescent="0.25">
      <c r="A662">
        <v>296700</v>
      </c>
      <c r="B662">
        <v>0.99996120109965603</v>
      </c>
    </row>
    <row r="663" spans="1:2" x14ac:dyDescent="0.25">
      <c r="A663">
        <v>297000</v>
      </c>
      <c r="B663">
        <v>0.99993745120098398</v>
      </c>
    </row>
    <row r="664" spans="1:2" x14ac:dyDescent="0.25">
      <c r="A664">
        <v>297600</v>
      </c>
      <c r="B664">
        <v>0.99983674061382199</v>
      </c>
    </row>
    <row r="665" spans="1:2" x14ac:dyDescent="0.25">
      <c r="A665">
        <v>297900</v>
      </c>
      <c r="B665">
        <v>0.99986642964747796</v>
      </c>
    </row>
    <row r="666" spans="1:2" x14ac:dyDescent="0.25">
      <c r="A666">
        <v>298200</v>
      </c>
      <c r="B666">
        <v>0.99999422399379101</v>
      </c>
    </row>
    <row r="667" spans="1:2" x14ac:dyDescent="0.25">
      <c r="A667">
        <v>298800</v>
      </c>
      <c r="B667">
        <v>0.99981886437565004</v>
      </c>
    </row>
    <row r="668" spans="1:2" x14ac:dyDescent="0.25">
      <c r="A668">
        <v>299100</v>
      </c>
      <c r="B668">
        <v>0.999874908824119</v>
      </c>
    </row>
    <row r="669" spans="1:2" x14ac:dyDescent="0.25">
      <c r="A669">
        <v>299400</v>
      </c>
      <c r="B669">
        <v>0.99989512649680501</v>
      </c>
    </row>
    <row r="670" spans="1:2" x14ac:dyDescent="0.25">
      <c r="A670">
        <v>299700</v>
      </c>
      <c r="B670">
        <v>0.99988599287542101</v>
      </c>
    </row>
    <row r="671" spans="1:2" x14ac:dyDescent="0.25">
      <c r="A671">
        <v>300300</v>
      </c>
      <c r="B671">
        <v>0.99983653812802398</v>
      </c>
    </row>
    <row r="672" spans="1:2" x14ac:dyDescent="0.25">
      <c r="A672">
        <v>300600</v>
      </c>
      <c r="B672">
        <v>0.99991153768174601</v>
      </c>
    </row>
    <row r="673" spans="1:2" x14ac:dyDescent="0.25">
      <c r="A673">
        <v>300900</v>
      </c>
      <c r="B673">
        <v>0.99985649163596901</v>
      </c>
    </row>
    <row r="674" spans="1:2" x14ac:dyDescent="0.25">
      <c r="A674">
        <v>301500</v>
      </c>
      <c r="B674">
        <v>0.99978802950045198</v>
      </c>
    </row>
    <row r="675" spans="1:2" x14ac:dyDescent="0.25">
      <c r="A675">
        <v>301800</v>
      </c>
      <c r="B675">
        <v>0.99993257969345894</v>
      </c>
    </row>
    <row r="676" spans="1:2" x14ac:dyDescent="0.25">
      <c r="A676">
        <v>302100</v>
      </c>
      <c r="B676">
        <v>0.99996155412134302</v>
      </c>
    </row>
    <row r="677" spans="1:2" x14ac:dyDescent="0.25">
      <c r="A677">
        <v>302400</v>
      </c>
      <c r="B677">
        <v>0.99985994260264499</v>
      </c>
    </row>
    <row r="678" spans="1:2" x14ac:dyDescent="0.25">
      <c r="A678">
        <v>303000</v>
      </c>
      <c r="B678">
        <v>0.99991901065160005</v>
      </c>
    </row>
    <row r="679" spans="1:2" x14ac:dyDescent="0.25">
      <c r="A679">
        <v>303300</v>
      </c>
      <c r="B679">
        <v>0.99990090432043099</v>
      </c>
    </row>
    <row r="680" spans="1:2" x14ac:dyDescent="0.25">
      <c r="A680">
        <v>303600</v>
      </c>
      <c r="B680">
        <v>0.99987428611079199</v>
      </c>
    </row>
    <row r="681" spans="1:2" x14ac:dyDescent="0.25">
      <c r="A681">
        <v>304200</v>
      </c>
      <c r="B681">
        <v>0.99989901415390503</v>
      </c>
    </row>
    <row r="682" spans="1:2" x14ac:dyDescent="0.25">
      <c r="A682">
        <v>304500</v>
      </c>
      <c r="B682">
        <v>0.99993355960786001</v>
      </c>
    </row>
    <row r="683" spans="1:2" x14ac:dyDescent="0.25">
      <c r="A683">
        <v>304800</v>
      </c>
      <c r="B683">
        <v>0.99987887745931803</v>
      </c>
    </row>
    <row r="684" spans="1:2" x14ac:dyDescent="0.25">
      <c r="A684">
        <v>305100</v>
      </c>
      <c r="B684">
        <v>0.99989331269039605</v>
      </c>
    </row>
    <row r="685" spans="1:2" x14ac:dyDescent="0.25">
      <c r="A685">
        <v>305700</v>
      </c>
      <c r="B685">
        <v>0.99989213176687297</v>
      </c>
    </row>
    <row r="686" spans="1:2" x14ac:dyDescent="0.25">
      <c r="A686">
        <v>306000</v>
      </c>
      <c r="B686">
        <v>0.99993726468478505</v>
      </c>
    </row>
    <row r="687" spans="1:2" x14ac:dyDescent="0.25">
      <c r="A687">
        <v>306300</v>
      </c>
      <c r="B687">
        <v>0.99988731320847102</v>
      </c>
    </row>
    <row r="688" spans="1:2" x14ac:dyDescent="0.25">
      <c r="A688">
        <v>306900</v>
      </c>
      <c r="B688">
        <v>0.99995335098237903</v>
      </c>
    </row>
    <row r="689" spans="1:2" x14ac:dyDescent="0.25">
      <c r="A689">
        <v>307200</v>
      </c>
      <c r="B689">
        <v>0.99987919966309902</v>
      </c>
    </row>
    <row r="690" spans="1:2" x14ac:dyDescent="0.25">
      <c r="A690">
        <v>307500</v>
      </c>
      <c r="B690">
        <v>0.99986658782826698</v>
      </c>
    </row>
    <row r="691" spans="1:2" x14ac:dyDescent="0.25">
      <c r="A691">
        <v>307800</v>
      </c>
      <c r="B691">
        <v>0.99990315937060203</v>
      </c>
    </row>
    <row r="692" spans="1:2" x14ac:dyDescent="0.25">
      <c r="A692">
        <v>308400</v>
      </c>
      <c r="B692">
        <v>0.99991774813233203</v>
      </c>
    </row>
    <row r="693" spans="1:2" x14ac:dyDescent="0.25">
      <c r="A693">
        <v>308700</v>
      </c>
      <c r="B693">
        <v>0.99990851400980096</v>
      </c>
    </row>
    <row r="694" spans="1:2" x14ac:dyDescent="0.25">
      <c r="A694">
        <v>309000</v>
      </c>
      <c r="B694">
        <v>0.99985562753367896</v>
      </c>
    </row>
    <row r="695" spans="1:2" x14ac:dyDescent="0.25">
      <c r="A695">
        <v>309600</v>
      </c>
      <c r="B695">
        <v>0.99985341732800703</v>
      </c>
    </row>
    <row r="696" spans="1:2" x14ac:dyDescent="0.25">
      <c r="A696">
        <v>309900</v>
      </c>
      <c r="B696">
        <v>0.99987458940143004</v>
      </c>
    </row>
    <row r="697" spans="1:2" x14ac:dyDescent="0.25">
      <c r="A697">
        <v>310200</v>
      </c>
      <c r="B697">
        <v>0.99994694968363396</v>
      </c>
    </row>
    <row r="698" spans="1:2" x14ac:dyDescent="0.25">
      <c r="A698">
        <v>310500</v>
      </c>
      <c r="B698">
        <v>0.99989588483313396</v>
      </c>
    </row>
    <row r="699" spans="1:2" x14ac:dyDescent="0.25">
      <c r="A699">
        <v>311100</v>
      </c>
      <c r="B699">
        <v>0.99985682087892003</v>
      </c>
    </row>
    <row r="700" spans="1:2" x14ac:dyDescent="0.25">
      <c r="A700">
        <v>311400</v>
      </c>
      <c r="B700">
        <v>0.99993662365219804</v>
      </c>
    </row>
    <row r="701" spans="1:2" x14ac:dyDescent="0.25">
      <c r="A701">
        <v>311700</v>
      </c>
      <c r="B701">
        <v>0.99983681804013802</v>
      </c>
    </row>
    <row r="702" spans="1:2" x14ac:dyDescent="0.25">
      <c r="A702">
        <v>312300</v>
      </c>
      <c r="B702">
        <v>0.99988855762722095</v>
      </c>
    </row>
    <row r="703" spans="1:2" x14ac:dyDescent="0.25">
      <c r="A703">
        <v>312600</v>
      </c>
      <c r="B703">
        <v>0.99993506065008597</v>
      </c>
    </row>
    <row r="704" spans="1:2" x14ac:dyDescent="0.25">
      <c r="A704">
        <v>312900</v>
      </c>
      <c r="B704">
        <v>0.99989851752897496</v>
      </c>
    </row>
    <row r="705" spans="1:2" x14ac:dyDescent="0.25">
      <c r="A705">
        <v>313200</v>
      </c>
      <c r="B705">
        <v>0.99988925394660899</v>
      </c>
    </row>
    <row r="706" spans="1:2" x14ac:dyDescent="0.25">
      <c r="A706">
        <v>313800</v>
      </c>
      <c r="B706">
        <v>0.99992543183720695</v>
      </c>
    </row>
    <row r="707" spans="1:2" x14ac:dyDescent="0.25">
      <c r="A707">
        <v>314100</v>
      </c>
      <c r="B707">
        <v>0.99987091284679497</v>
      </c>
    </row>
    <row r="708" spans="1:2" x14ac:dyDescent="0.25">
      <c r="A708">
        <v>314400</v>
      </c>
      <c r="B708">
        <v>0.99993520453589702</v>
      </c>
    </row>
    <row r="709" spans="1:2" x14ac:dyDescent="0.25">
      <c r="A709">
        <v>315000</v>
      </c>
      <c r="B709">
        <v>0.99990377738695702</v>
      </c>
    </row>
    <row r="710" spans="1:2" x14ac:dyDescent="0.25">
      <c r="A710">
        <v>315300</v>
      </c>
      <c r="B710">
        <v>0.99992346350385897</v>
      </c>
    </row>
    <row r="711" spans="1:2" x14ac:dyDescent="0.25">
      <c r="A711">
        <v>315600</v>
      </c>
      <c r="B711">
        <v>0.99992340189649698</v>
      </c>
    </row>
    <row r="712" spans="1:2" x14ac:dyDescent="0.25">
      <c r="A712">
        <v>315900</v>
      </c>
      <c r="B712">
        <v>0.99985181822767399</v>
      </c>
    </row>
    <row r="713" spans="1:2" x14ac:dyDescent="0.25">
      <c r="A713">
        <v>316500</v>
      </c>
      <c r="B713">
        <v>0.99989347815398999</v>
      </c>
    </row>
    <row r="714" spans="1:2" x14ac:dyDescent="0.25">
      <c r="A714">
        <v>316800</v>
      </c>
      <c r="B714">
        <v>0.99990462770642696</v>
      </c>
    </row>
    <row r="715" spans="1:2" x14ac:dyDescent="0.25">
      <c r="A715">
        <v>317100</v>
      </c>
      <c r="B715">
        <v>0.99994137982678399</v>
      </c>
    </row>
    <row r="716" spans="1:2" x14ac:dyDescent="0.25">
      <c r="A716">
        <v>317700</v>
      </c>
      <c r="B716">
        <v>0.99995357444369104</v>
      </c>
    </row>
    <row r="717" spans="1:2" x14ac:dyDescent="0.25">
      <c r="A717">
        <v>318000</v>
      </c>
      <c r="B717">
        <v>0.99991426350032198</v>
      </c>
    </row>
    <row r="718" spans="1:2" x14ac:dyDescent="0.25">
      <c r="A718">
        <v>318300</v>
      </c>
      <c r="B718">
        <v>0.99992868259482504</v>
      </c>
    </row>
    <row r="719" spans="1:2" x14ac:dyDescent="0.25">
      <c r="A719">
        <v>318600</v>
      </c>
      <c r="B719">
        <v>0.99988414443764095</v>
      </c>
    </row>
    <row r="720" spans="1:2" x14ac:dyDescent="0.25">
      <c r="A720">
        <v>319200</v>
      </c>
      <c r="B720">
        <v>0.99990848052977699</v>
      </c>
    </row>
    <row r="721" spans="1:2" x14ac:dyDescent="0.25">
      <c r="A721">
        <v>319500</v>
      </c>
      <c r="B721">
        <v>0.99989741207793303</v>
      </c>
    </row>
    <row r="722" spans="1:2" x14ac:dyDescent="0.25">
      <c r="A722">
        <v>319800</v>
      </c>
      <c r="B722">
        <v>0.99987298994184404</v>
      </c>
    </row>
    <row r="723" spans="1:2" x14ac:dyDescent="0.25">
      <c r="A723">
        <v>320400</v>
      </c>
      <c r="B723">
        <v>0.99998394766535204</v>
      </c>
    </row>
    <row r="724" spans="1:2" x14ac:dyDescent="0.25">
      <c r="A724">
        <v>320700</v>
      </c>
      <c r="B724">
        <v>0.99986733944726203</v>
      </c>
    </row>
    <row r="725" spans="1:2" x14ac:dyDescent="0.25">
      <c r="A725">
        <v>321000</v>
      </c>
      <c r="B725">
        <v>0.99990081515395401</v>
      </c>
    </row>
    <row r="726" spans="1:2" x14ac:dyDescent="0.25">
      <c r="A726">
        <v>321300</v>
      </c>
      <c r="B726">
        <v>0.99995784679479705</v>
      </c>
    </row>
    <row r="727" spans="1:2" x14ac:dyDescent="0.25">
      <c r="A727">
        <v>321900</v>
      </c>
      <c r="B727">
        <v>0.99999316495143997</v>
      </c>
    </row>
    <row r="728" spans="1:2" x14ac:dyDescent="0.25">
      <c r="A728">
        <v>322200</v>
      </c>
      <c r="B728">
        <v>1.0000051115191699</v>
      </c>
    </row>
    <row r="729" spans="1:2" x14ac:dyDescent="0.25">
      <c r="A729">
        <v>322500</v>
      </c>
      <c r="B729">
        <v>0.99990243934897904</v>
      </c>
    </row>
    <row r="730" spans="1:2" x14ac:dyDescent="0.25">
      <c r="A730">
        <v>323100</v>
      </c>
      <c r="B730">
        <v>0.99996526144180897</v>
      </c>
    </row>
    <row r="731" spans="1:2" x14ac:dyDescent="0.25">
      <c r="A731">
        <v>323400</v>
      </c>
      <c r="B731">
        <v>0.99996266543566303</v>
      </c>
    </row>
    <row r="732" spans="1:2" x14ac:dyDescent="0.25">
      <c r="A732">
        <v>323700</v>
      </c>
      <c r="B732">
        <v>0.99993563628061199</v>
      </c>
    </row>
    <row r="733" spans="1:2" x14ac:dyDescent="0.25">
      <c r="A733">
        <v>324000</v>
      </c>
      <c r="B733">
        <v>0.99986808158459295</v>
      </c>
    </row>
    <row r="734" spans="1:2" x14ac:dyDescent="0.25">
      <c r="A734">
        <v>324600</v>
      </c>
      <c r="B734">
        <v>0.99986996285519703</v>
      </c>
    </row>
    <row r="735" spans="1:2" x14ac:dyDescent="0.25">
      <c r="A735">
        <v>324900</v>
      </c>
      <c r="B735">
        <v>0.99990963732652005</v>
      </c>
    </row>
    <row r="736" spans="1:2" x14ac:dyDescent="0.25">
      <c r="A736">
        <v>325200</v>
      </c>
      <c r="B736">
        <v>0.99994552878145704</v>
      </c>
    </row>
    <row r="737" spans="1:2" x14ac:dyDescent="0.25">
      <c r="A737">
        <v>325800</v>
      </c>
      <c r="B737">
        <v>0.99997156150727995</v>
      </c>
    </row>
    <row r="738" spans="1:2" x14ac:dyDescent="0.25">
      <c r="A738">
        <v>326100</v>
      </c>
      <c r="B738">
        <v>1.00004989853522</v>
      </c>
    </row>
    <row r="739" spans="1:2" x14ac:dyDescent="0.25">
      <c r="A739">
        <v>326400</v>
      </c>
      <c r="B739">
        <v>0.99998222570013395</v>
      </c>
    </row>
    <row r="740" spans="1:2" x14ac:dyDescent="0.25">
      <c r="A740">
        <v>326700</v>
      </c>
      <c r="B740">
        <v>1.0000124828410399</v>
      </c>
    </row>
    <row r="741" spans="1:2" x14ac:dyDescent="0.25">
      <c r="A741">
        <v>327300</v>
      </c>
      <c r="B741">
        <v>0.99997041414152399</v>
      </c>
    </row>
    <row r="742" spans="1:2" x14ac:dyDescent="0.25">
      <c r="A742">
        <v>327600</v>
      </c>
      <c r="B742">
        <v>0.99996494274519199</v>
      </c>
    </row>
    <row r="743" spans="1:2" x14ac:dyDescent="0.25">
      <c r="A743">
        <v>327900</v>
      </c>
      <c r="B743">
        <v>0.99999344628329501</v>
      </c>
    </row>
    <row r="744" spans="1:2" x14ac:dyDescent="0.25">
      <c r="A744">
        <v>328500</v>
      </c>
      <c r="B744">
        <v>1.0000366327711501</v>
      </c>
    </row>
    <row r="745" spans="1:2" x14ac:dyDescent="0.25">
      <c r="A745">
        <v>328800</v>
      </c>
      <c r="B745">
        <v>1.0000254534291799</v>
      </c>
    </row>
    <row r="746" spans="1:2" x14ac:dyDescent="0.25">
      <c r="A746">
        <v>329100</v>
      </c>
      <c r="B746">
        <v>0.99999277067267001</v>
      </c>
    </row>
    <row r="747" spans="1:2" x14ac:dyDescent="0.25">
      <c r="A747">
        <v>329400</v>
      </c>
      <c r="B747">
        <v>0.99997260260462895</v>
      </c>
    </row>
    <row r="748" spans="1:2" x14ac:dyDescent="0.25">
      <c r="A748">
        <v>330000</v>
      </c>
      <c r="B748">
        <v>1.0000112382621</v>
      </c>
    </row>
    <row r="749" spans="1:2" x14ac:dyDescent="0.25">
      <c r="A749">
        <v>330300</v>
      </c>
      <c r="B749">
        <v>1.0000924831701801</v>
      </c>
    </row>
    <row r="750" spans="1:2" x14ac:dyDescent="0.25">
      <c r="A750">
        <v>330600</v>
      </c>
      <c r="B750">
        <v>0.99995877255332299</v>
      </c>
    </row>
    <row r="751" spans="1:2" x14ac:dyDescent="0.25">
      <c r="A751">
        <v>331200</v>
      </c>
      <c r="B751">
        <v>0.99994183222419897</v>
      </c>
    </row>
    <row r="752" spans="1:2" x14ac:dyDescent="0.25">
      <c r="A752">
        <v>331500</v>
      </c>
      <c r="B752">
        <v>1.0000355861988801</v>
      </c>
    </row>
    <row r="753" spans="1:2" x14ac:dyDescent="0.25">
      <c r="A753">
        <v>331800</v>
      </c>
      <c r="B753">
        <v>0.99996081409245696</v>
      </c>
    </row>
    <row r="754" spans="1:2" x14ac:dyDescent="0.25">
      <c r="A754">
        <v>332100</v>
      </c>
      <c r="B754">
        <v>1.00000017466667</v>
      </c>
    </row>
    <row r="755" spans="1:2" x14ac:dyDescent="0.25">
      <c r="A755">
        <v>332700</v>
      </c>
      <c r="B755">
        <v>1.0000064630909899</v>
      </c>
    </row>
    <row r="756" spans="1:2" x14ac:dyDescent="0.25">
      <c r="A756">
        <v>333000</v>
      </c>
      <c r="B756">
        <v>1.0000413479319601</v>
      </c>
    </row>
    <row r="757" spans="1:2" x14ac:dyDescent="0.25">
      <c r="A757">
        <v>333300</v>
      </c>
      <c r="B757">
        <v>0.99996759881342201</v>
      </c>
    </row>
    <row r="758" spans="1:2" x14ac:dyDescent="0.25">
      <c r="A758">
        <v>333900</v>
      </c>
      <c r="B758">
        <v>0.99992284801221798</v>
      </c>
    </row>
    <row r="759" spans="1:2" x14ac:dyDescent="0.25">
      <c r="A759">
        <v>334200</v>
      </c>
      <c r="B759">
        <v>0.99989181580724096</v>
      </c>
    </row>
    <row r="760" spans="1:2" x14ac:dyDescent="0.25">
      <c r="A760">
        <v>334500</v>
      </c>
      <c r="B760">
        <v>0.99998642557702</v>
      </c>
    </row>
    <row r="761" spans="1:2" x14ac:dyDescent="0.25">
      <c r="A761">
        <v>334800</v>
      </c>
      <c r="B761">
        <v>1.00001904478329</v>
      </c>
    </row>
    <row r="762" spans="1:2" x14ac:dyDescent="0.25">
      <c r="A762">
        <v>335400</v>
      </c>
      <c r="B762">
        <v>0.99999898248857499</v>
      </c>
    </row>
    <row r="763" spans="1:2" x14ac:dyDescent="0.25">
      <c r="A763">
        <v>335700</v>
      </c>
      <c r="B763">
        <v>1.0000640436910799</v>
      </c>
    </row>
    <row r="764" spans="1:2" x14ac:dyDescent="0.25">
      <c r="A764">
        <v>336000</v>
      </c>
      <c r="B764">
        <v>1.0000189323741699</v>
      </c>
    </row>
    <row r="765" spans="1:2" x14ac:dyDescent="0.25">
      <c r="A765">
        <v>336600</v>
      </c>
      <c r="B765">
        <v>1.00003946752937</v>
      </c>
    </row>
    <row r="766" spans="1:2" x14ac:dyDescent="0.25">
      <c r="A766">
        <v>336900</v>
      </c>
      <c r="B766">
        <v>1.00002165377807</v>
      </c>
    </row>
    <row r="767" spans="1:2" x14ac:dyDescent="0.25">
      <c r="A767">
        <v>337200</v>
      </c>
      <c r="B767">
        <v>0.99998547867569199</v>
      </c>
    </row>
    <row r="768" spans="1:2" x14ac:dyDescent="0.25">
      <c r="A768">
        <v>337500</v>
      </c>
      <c r="B768">
        <v>1.00000781483111</v>
      </c>
    </row>
    <row r="769" spans="1:2" x14ac:dyDescent="0.25">
      <c r="A769">
        <v>338100</v>
      </c>
      <c r="B769">
        <v>0.99994352826170996</v>
      </c>
    </row>
    <row r="770" spans="1:2" x14ac:dyDescent="0.25">
      <c r="A770">
        <v>338400</v>
      </c>
      <c r="B770">
        <v>0.99996865414613101</v>
      </c>
    </row>
    <row r="771" spans="1:2" x14ac:dyDescent="0.25">
      <c r="A771">
        <v>338700</v>
      </c>
      <c r="B771">
        <v>1.00009481630985</v>
      </c>
    </row>
    <row r="772" spans="1:2" x14ac:dyDescent="0.25">
      <c r="A772">
        <v>339300</v>
      </c>
      <c r="B772">
        <v>1.0001039449173199</v>
      </c>
    </row>
    <row r="773" spans="1:2" x14ac:dyDescent="0.25">
      <c r="A773">
        <v>339600</v>
      </c>
      <c r="B773">
        <v>0.99993906423408996</v>
      </c>
    </row>
    <row r="774" spans="1:2" x14ac:dyDescent="0.25">
      <c r="A774">
        <v>339900</v>
      </c>
      <c r="B774">
        <v>0.99996166725240598</v>
      </c>
    </row>
    <row r="775" spans="1:2" x14ac:dyDescent="0.25">
      <c r="A775">
        <v>340200</v>
      </c>
      <c r="B775">
        <v>0.99995226090682099</v>
      </c>
    </row>
    <row r="776" spans="1:2" x14ac:dyDescent="0.25">
      <c r="A776">
        <v>340800</v>
      </c>
      <c r="B776">
        <v>1.0000579052346199</v>
      </c>
    </row>
    <row r="777" spans="1:2" x14ac:dyDescent="0.25">
      <c r="A777">
        <v>341100</v>
      </c>
      <c r="B777">
        <v>1.0000102367049799</v>
      </c>
    </row>
    <row r="778" spans="1:2" x14ac:dyDescent="0.25">
      <c r="A778">
        <v>341400</v>
      </c>
      <c r="B778">
        <v>1.0001084832143901</v>
      </c>
    </row>
    <row r="779" spans="1:2" x14ac:dyDescent="0.25">
      <c r="A779">
        <v>342000</v>
      </c>
      <c r="B779">
        <v>0.99998594039830102</v>
      </c>
    </row>
    <row r="780" spans="1:2" x14ac:dyDescent="0.25">
      <c r="A780">
        <v>342300</v>
      </c>
      <c r="B780">
        <v>1.0000114521315999</v>
      </c>
    </row>
    <row r="781" spans="1:2" x14ac:dyDescent="0.25">
      <c r="A781">
        <v>342600</v>
      </c>
      <c r="B781">
        <v>0.99998236624181303</v>
      </c>
    </row>
    <row r="782" spans="1:2" x14ac:dyDescent="0.25">
      <c r="A782">
        <v>342900</v>
      </c>
      <c r="B782">
        <v>1.00004358431494</v>
      </c>
    </row>
    <row r="783" spans="1:2" x14ac:dyDescent="0.25">
      <c r="A783">
        <v>343500</v>
      </c>
      <c r="B783">
        <v>0.99994500017315702</v>
      </c>
    </row>
    <row r="784" spans="1:2" x14ac:dyDescent="0.25">
      <c r="A784">
        <v>343800</v>
      </c>
      <c r="B784">
        <v>1.0001105995469599</v>
      </c>
    </row>
    <row r="785" spans="1:2" x14ac:dyDescent="0.25">
      <c r="A785">
        <v>344100</v>
      </c>
      <c r="B785">
        <v>0.99990387127619795</v>
      </c>
    </row>
    <row r="786" spans="1:2" x14ac:dyDescent="0.25">
      <c r="A786">
        <v>344700</v>
      </c>
      <c r="B786">
        <v>1.0000038363335</v>
      </c>
    </row>
    <row r="787" spans="1:2" x14ac:dyDescent="0.25">
      <c r="A787">
        <v>345000</v>
      </c>
      <c r="B787">
        <v>0.99994190544566597</v>
      </c>
    </row>
    <row r="788" spans="1:2" x14ac:dyDescent="0.25">
      <c r="A788">
        <v>345300</v>
      </c>
      <c r="B788">
        <v>0.999939779283885</v>
      </c>
    </row>
    <row r="789" spans="1:2" x14ac:dyDescent="0.25">
      <c r="A789">
        <v>345600</v>
      </c>
      <c r="B789">
        <v>0.99994792832249901</v>
      </c>
    </row>
    <row r="790" spans="1:2" x14ac:dyDescent="0.25">
      <c r="A790">
        <v>345900</v>
      </c>
      <c r="B790">
        <v>0.99995675065882295</v>
      </c>
    </row>
    <row r="791" spans="1:2" x14ac:dyDescent="0.25">
      <c r="A791">
        <v>346200</v>
      </c>
      <c r="B791">
        <v>0.99994112770976895</v>
      </c>
    </row>
    <row r="792" spans="1:2" x14ac:dyDescent="0.25">
      <c r="A792">
        <v>347400</v>
      </c>
      <c r="B792">
        <v>0.99994622803801103</v>
      </c>
    </row>
    <row r="793" spans="1:2" x14ac:dyDescent="0.25">
      <c r="A793">
        <v>347700</v>
      </c>
      <c r="B793">
        <v>1.00003179626003</v>
      </c>
    </row>
    <row r="794" spans="1:2" x14ac:dyDescent="0.25">
      <c r="A794">
        <v>348000</v>
      </c>
      <c r="B794">
        <v>0.99998654415810995</v>
      </c>
    </row>
    <row r="795" spans="1:2" x14ac:dyDescent="0.25">
      <c r="A795">
        <v>348300</v>
      </c>
      <c r="B795">
        <v>1.00001312316728</v>
      </c>
    </row>
    <row r="796" spans="1:2" x14ac:dyDescent="0.25">
      <c r="A796">
        <v>348600</v>
      </c>
      <c r="B796">
        <v>0.99992059884858697</v>
      </c>
    </row>
    <row r="797" spans="1:2" x14ac:dyDescent="0.25">
      <c r="A797">
        <v>348900</v>
      </c>
      <c r="B797">
        <v>0.999981520461377</v>
      </c>
    </row>
    <row r="798" spans="1:2" x14ac:dyDescent="0.25">
      <c r="A798">
        <v>350100</v>
      </c>
      <c r="B798">
        <v>0.99993026304181398</v>
      </c>
    </row>
    <row r="799" spans="1:2" x14ac:dyDescent="0.25">
      <c r="A799">
        <v>350400</v>
      </c>
      <c r="B799">
        <v>0.99994839542055203</v>
      </c>
    </row>
    <row r="800" spans="1:2" x14ac:dyDescent="0.25">
      <c r="A800">
        <v>350700</v>
      </c>
      <c r="B800">
        <v>1.00002328313466</v>
      </c>
    </row>
    <row r="801" spans="1:2" x14ac:dyDescent="0.25">
      <c r="A801">
        <v>351000</v>
      </c>
      <c r="B801">
        <v>0.99999493251217597</v>
      </c>
    </row>
    <row r="802" spans="1:2" x14ac:dyDescent="0.25">
      <c r="A802">
        <v>351300</v>
      </c>
      <c r="B802">
        <v>0.99990799705908295</v>
      </c>
    </row>
    <row r="803" spans="1:2" x14ac:dyDescent="0.25">
      <c r="A803">
        <v>351600</v>
      </c>
      <c r="B803">
        <v>0.99991471365712203</v>
      </c>
    </row>
    <row r="804" spans="1:2" x14ac:dyDescent="0.25">
      <c r="A804">
        <v>352800</v>
      </c>
      <c r="B804">
        <v>1.00010780778618</v>
      </c>
    </row>
    <row r="805" spans="1:2" x14ac:dyDescent="0.25">
      <c r="A805">
        <v>353100</v>
      </c>
      <c r="B805">
        <v>1.00004374559715</v>
      </c>
    </row>
    <row r="806" spans="1:2" x14ac:dyDescent="0.25">
      <c r="A806">
        <v>353400</v>
      </c>
      <c r="B806">
        <v>1.0000052594406701</v>
      </c>
    </row>
    <row r="807" spans="1:2" x14ac:dyDescent="0.25">
      <c r="A807">
        <v>353700</v>
      </c>
      <c r="B807">
        <v>1.0000517444289501</v>
      </c>
    </row>
    <row r="808" spans="1:2" x14ac:dyDescent="0.25">
      <c r="A808">
        <v>354000</v>
      </c>
      <c r="B808">
        <v>0.99994241104142301</v>
      </c>
    </row>
    <row r="809" spans="1:2" x14ac:dyDescent="0.25">
      <c r="A809">
        <v>354300</v>
      </c>
      <c r="B809">
        <v>0.99998887535324499</v>
      </c>
    </row>
    <row r="810" spans="1:2" x14ac:dyDescent="0.25">
      <c r="A810">
        <v>355500</v>
      </c>
      <c r="B810">
        <v>1.00000656131465</v>
      </c>
    </row>
    <row r="811" spans="1:2" x14ac:dyDescent="0.25">
      <c r="A811">
        <v>355800</v>
      </c>
      <c r="B811">
        <v>0.99997478906088699</v>
      </c>
    </row>
    <row r="812" spans="1:2" x14ac:dyDescent="0.25">
      <c r="A812">
        <v>356100</v>
      </c>
      <c r="B812">
        <v>1.0000515717483001</v>
      </c>
    </row>
    <row r="813" spans="1:2" x14ac:dyDescent="0.25">
      <c r="A813">
        <v>356400</v>
      </c>
      <c r="B813">
        <v>1.00003665930147</v>
      </c>
    </row>
    <row r="814" spans="1:2" x14ac:dyDescent="0.25">
      <c r="A814">
        <v>356700</v>
      </c>
      <c r="B814">
        <v>0.99999611767816599</v>
      </c>
    </row>
    <row r="815" spans="1:2" x14ac:dyDescent="0.25">
      <c r="A815">
        <v>357000</v>
      </c>
      <c r="B815">
        <v>1.00004614271422</v>
      </c>
    </row>
    <row r="816" spans="1:2" x14ac:dyDescent="0.25">
      <c r="A816">
        <v>358200</v>
      </c>
      <c r="B816">
        <v>1.0000084601800101</v>
      </c>
    </row>
    <row r="817" spans="1:2" x14ac:dyDescent="0.25">
      <c r="A817">
        <v>358500</v>
      </c>
      <c r="B817">
        <v>1.00010723097736</v>
      </c>
    </row>
    <row r="818" spans="1:2" x14ac:dyDescent="0.25">
      <c r="A818">
        <v>358800</v>
      </c>
      <c r="B818">
        <v>1.0000518760072601</v>
      </c>
    </row>
    <row r="819" spans="1:2" x14ac:dyDescent="0.25">
      <c r="A819">
        <v>359100</v>
      </c>
      <c r="B819">
        <v>0.999944685713135</v>
      </c>
    </row>
    <row r="820" spans="1:2" x14ac:dyDescent="0.25">
      <c r="A820">
        <v>359400</v>
      </c>
      <c r="B820">
        <v>1.00004583679311</v>
      </c>
    </row>
    <row r="821" spans="1:2" x14ac:dyDescent="0.25">
      <c r="A821">
        <v>359700</v>
      </c>
      <c r="B821">
        <v>0.99997093209943599</v>
      </c>
    </row>
    <row r="822" spans="1:2" x14ac:dyDescent="0.25">
      <c r="A822">
        <v>360900</v>
      </c>
      <c r="B822">
        <v>1.0000468421082001</v>
      </c>
    </row>
    <row r="823" spans="1:2" x14ac:dyDescent="0.25">
      <c r="A823">
        <v>361200</v>
      </c>
      <c r="B823">
        <v>0.99994257131761499</v>
      </c>
    </row>
    <row r="824" spans="1:2" x14ac:dyDescent="0.25">
      <c r="A824">
        <v>361500</v>
      </c>
      <c r="B824">
        <v>1.0000291010641</v>
      </c>
    </row>
    <row r="825" spans="1:2" x14ac:dyDescent="0.25">
      <c r="A825">
        <v>361800</v>
      </c>
      <c r="B825">
        <v>1.0000039938358101</v>
      </c>
    </row>
    <row r="826" spans="1:2" x14ac:dyDescent="0.25">
      <c r="A826">
        <v>362100</v>
      </c>
      <c r="B826">
        <v>1.0000317768537099</v>
      </c>
    </row>
    <row r="827" spans="1:2" x14ac:dyDescent="0.25">
      <c r="A827">
        <v>362400</v>
      </c>
      <c r="B827">
        <v>1.0000596669584401</v>
      </c>
    </row>
    <row r="828" spans="1:2" x14ac:dyDescent="0.25">
      <c r="A828">
        <v>363600</v>
      </c>
      <c r="B828">
        <v>1.0000011721139599</v>
      </c>
    </row>
    <row r="829" spans="1:2" x14ac:dyDescent="0.25">
      <c r="A829">
        <v>363900</v>
      </c>
      <c r="B829">
        <v>0.99997373820380198</v>
      </c>
    </row>
    <row r="830" spans="1:2" x14ac:dyDescent="0.25">
      <c r="A830">
        <v>364200</v>
      </c>
      <c r="B830">
        <v>1.0000604327006399</v>
      </c>
    </row>
    <row r="831" spans="1:2" x14ac:dyDescent="0.25">
      <c r="A831">
        <v>364500</v>
      </c>
      <c r="B831">
        <v>1.00002033144448</v>
      </c>
    </row>
    <row r="832" spans="1:2" x14ac:dyDescent="0.25">
      <c r="A832">
        <v>364800</v>
      </c>
      <c r="B832">
        <v>0.99996632040841604</v>
      </c>
    </row>
    <row r="833" spans="1:2" x14ac:dyDescent="0.25">
      <c r="A833">
        <v>365100</v>
      </c>
      <c r="B833">
        <v>0.99999753862685903</v>
      </c>
    </row>
    <row r="834" spans="1:2" x14ac:dyDescent="0.25">
      <c r="A834">
        <v>366300</v>
      </c>
      <c r="B834">
        <v>1.00001484373083</v>
      </c>
    </row>
    <row r="835" spans="1:2" x14ac:dyDescent="0.25">
      <c r="A835">
        <v>366600</v>
      </c>
      <c r="B835">
        <v>1.0001161072592899</v>
      </c>
    </row>
    <row r="836" spans="1:2" x14ac:dyDescent="0.25">
      <c r="A836">
        <v>366900</v>
      </c>
      <c r="B836">
        <v>1.0000067995488799</v>
      </c>
    </row>
    <row r="837" spans="1:2" x14ac:dyDescent="0.25">
      <c r="A837">
        <v>367200</v>
      </c>
      <c r="B837">
        <v>0.99992677859269696</v>
      </c>
    </row>
    <row r="838" spans="1:2" x14ac:dyDescent="0.25">
      <c r="A838">
        <v>367500</v>
      </c>
      <c r="B838">
        <v>0.99997294360438704</v>
      </c>
    </row>
    <row r="839" spans="1:2" x14ac:dyDescent="0.25">
      <c r="A839">
        <v>367800</v>
      </c>
      <c r="B839">
        <v>0.99998072897901003</v>
      </c>
    </row>
    <row r="840" spans="1:2" x14ac:dyDescent="0.25">
      <c r="A840">
        <v>369000</v>
      </c>
      <c r="B840">
        <v>1.00000438409715</v>
      </c>
    </row>
    <row r="841" spans="1:2" x14ac:dyDescent="0.25">
      <c r="A841">
        <v>369300</v>
      </c>
      <c r="B841">
        <v>0.99999897182550901</v>
      </c>
    </row>
    <row r="842" spans="1:2" x14ac:dyDescent="0.25">
      <c r="A842">
        <v>369600</v>
      </c>
      <c r="B842">
        <v>0.99997786013577705</v>
      </c>
    </row>
    <row r="843" spans="1:2" x14ac:dyDescent="0.25">
      <c r="A843">
        <v>369900</v>
      </c>
      <c r="B843">
        <v>1.0000158589191499</v>
      </c>
    </row>
    <row r="844" spans="1:2" x14ac:dyDescent="0.25">
      <c r="A844">
        <v>370200</v>
      </c>
      <c r="B844">
        <v>1.0000326624529801</v>
      </c>
    </row>
    <row r="845" spans="1:2" x14ac:dyDescent="0.25">
      <c r="A845">
        <v>370500</v>
      </c>
      <c r="B845">
        <v>0.99995325330095197</v>
      </c>
    </row>
    <row r="846" spans="1:2" x14ac:dyDescent="0.25">
      <c r="A846">
        <v>371700</v>
      </c>
      <c r="B846">
        <v>0.99998672416756795</v>
      </c>
    </row>
    <row r="847" spans="1:2" x14ac:dyDescent="0.25">
      <c r="A847">
        <v>372000</v>
      </c>
      <c r="B847">
        <v>0.99995049866397001</v>
      </c>
    </row>
    <row r="848" spans="1:2" x14ac:dyDescent="0.25">
      <c r="A848">
        <v>372300</v>
      </c>
      <c r="B848">
        <v>0.99999656712598595</v>
      </c>
    </row>
    <row r="849" spans="1:2" x14ac:dyDescent="0.25">
      <c r="A849">
        <v>372600</v>
      </c>
      <c r="B849">
        <v>1.0000161093739</v>
      </c>
    </row>
    <row r="850" spans="1:2" x14ac:dyDescent="0.25">
      <c r="A850">
        <v>372900</v>
      </c>
      <c r="B850">
        <v>1.0000602852504199</v>
      </c>
    </row>
    <row r="851" spans="1:2" x14ac:dyDescent="0.25">
      <c r="A851">
        <v>373200</v>
      </c>
      <c r="B851">
        <v>1.00003005742615</v>
      </c>
    </row>
    <row r="852" spans="1:2" x14ac:dyDescent="0.25">
      <c r="A852">
        <v>374400</v>
      </c>
      <c r="B852">
        <v>0.99997642624070204</v>
      </c>
    </row>
    <row r="853" spans="1:2" x14ac:dyDescent="0.25">
      <c r="A853">
        <v>374700</v>
      </c>
      <c r="B853">
        <v>0.99998648880081897</v>
      </c>
    </row>
    <row r="854" spans="1:2" x14ac:dyDescent="0.25">
      <c r="A854">
        <v>375000</v>
      </c>
      <c r="B854">
        <v>0.99993129344288501</v>
      </c>
    </row>
    <row r="855" spans="1:2" x14ac:dyDescent="0.25">
      <c r="A855">
        <v>375300</v>
      </c>
      <c r="B855">
        <v>0.99999896455430304</v>
      </c>
    </row>
    <row r="856" spans="1:2" x14ac:dyDescent="0.25">
      <c r="A856">
        <v>375600</v>
      </c>
      <c r="B856">
        <v>0.99999894504753095</v>
      </c>
    </row>
    <row r="857" spans="1:2" x14ac:dyDescent="0.25">
      <c r="A857">
        <v>375900</v>
      </c>
      <c r="B857">
        <v>1.00007677072169</v>
      </c>
    </row>
    <row r="858" spans="1:2" x14ac:dyDescent="0.25">
      <c r="A858">
        <v>377100</v>
      </c>
      <c r="B858">
        <v>1.00004437421498</v>
      </c>
    </row>
    <row r="859" spans="1:2" x14ac:dyDescent="0.25">
      <c r="A859">
        <v>377400</v>
      </c>
      <c r="B859">
        <v>1.0001274798770301</v>
      </c>
    </row>
    <row r="860" spans="1:2" x14ac:dyDescent="0.25">
      <c r="A860">
        <v>377700</v>
      </c>
      <c r="B860">
        <v>0.99999574616846798</v>
      </c>
    </row>
    <row r="861" spans="1:2" x14ac:dyDescent="0.25">
      <c r="A861">
        <v>378000</v>
      </c>
      <c r="B861">
        <v>0.99988153247549305</v>
      </c>
    </row>
    <row r="862" spans="1:2" x14ac:dyDescent="0.25">
      <c r="A862">
        <v>378300</v>
      </c>
      <c r="B862">
        <v>1.0000604734954399</v>
      </c>
    </row>
    <row r="863" spans="1:2" x14ac:dyDescent="0.25">
      <c r="A863">
        <v>378600</v>
      </c>
      <c r="B863">
        <v>1.00002670642014</v>
      </c>
    </row>
    <row r="864" spans="1:2" x14ac:dyDescent="0.25">
      <c r="A864">
        <v>379800</v>
      </c>
      <c r="B864">
        <v>1.00000931527141</v>
      </c>
    </row>
    <row r="865" spans="1:2" x14ac:dyDescent="0.25">
      <c r="A865">
        <v>380100</v>
      </c>
      <c r="B865">
        <v>0.999940070129686</v>
      </c>
    </row>
    <row r="866" spans="1:2" x14ac:dyDescent="0.25">
      <c r="A866">
        <v>380400</v>
      </c>
      <c r="B866">
        <v>0.99991857496738801</v>
      </c>
    </row>
    <row r="867" spans="1:2" x14ac:dyDescent="0.25">
      <c r="A867">
        <v>380700</v>
      </c>
      <c r="B867">
        <v>1.00000503372349</v>
      </c>
    </row>
    <row r="868" spans="1:2" x14ac:dyDescent="0.25">
      <c r="A868">
        <v>381000</v>
      </c>
      <c r="B868">
        <v>0.99993304066074096</v>
      </c>
    </row>
    <row r="869" spans="1:2" x14ac:dyDescent="0.25">
      <c r="A869">
        <v>381300</v>
      </c>
      <c r="B869">
        <v>0.99997837981443205</v>
      </c>
    </row>
    <row r="870" spans="1:2" x14ac:dyDescent="0.25">
      <c r="A870">
        <v>382500</v>
      </c>
      <c r="B870">
        <v>0.99999811653735704</v>
      </c>
    </row>
    <row r="871" spans="1:2" x14ac:dyDescent="0.25">
      <c r="A871">
        <v>382800</v>
      </c>
      <c r="B871">
        <v>0.99995803182514398</v>
      </c>
    </row>
    <row r="872" spans="1:2" x14ac:dyDescent="0.25">
      <c r="A872">
        <v>383100</v>
      </c>
      <c r="B872">
        <v>0.999887453044915</v>
      </c>
    </row>
    <row r="873" spans="1:2" x14ac:dyDescent="0.25">
      <c r="A873">
        <v>383400</v>
      </c>
      <c r="B873">
        <v>0.99993141863382995</v>
      </c>
    </row>
    <row r="874" spans="1:2" x14ac:dyDescent="0.25">
      <c r="A874">
        <v>383700</v>
      </c>
      <c r="B874">
        <v>0.99997934974698</v>
      </c>
    </row>
    <row r="875" spans="1:2" x14ac:dyDescent="0.25">
      <c r="A875">
        <v>384000</v>
      </c>
      <c r="B875">
        <v>1.0000062074031799</v>
      </c>
    </row>
    <row r="876" spans="1:2" x14ac:dyDescent="0.25">
      <c r="A876">
        <v>385200</v>
      </c>
      <c r="B876">
        <v>0.99988501088332105</v>
      </c>
    </row>
    <row r="877" spans="1:2" x14ac:dyDescent="0.25">
      <c r="A877">
        <v>385500</v>
      </c>
      <c r="B877">
        <v>0.99991883597907205</v>
      </c>
    </row>
    <row r="878" spans="1:2" x14ac:dyDescent="0.25">
      <c r="A878">
        <v>385800</v>
      </c>
      <c r="B878">
        <v>1.00000868261841</v>
      </c>
    </row>
    <row r="879" spans="1:2" x14ac:dyDescent="0.25">
      <c r="A879">
        <v>386100</v>
      </c>
      <c r="B879">
        <v>0.99996618178124996</v>
      </c>
    </row>
    <row r="880" spans="1:2" x14ac:dyDescent="0.25">
      <c r="A880">
        <v>386400</v>
      </c>
      <c r="B880">
        <v>0.99995726156930298</v>
      </c>
    </row>
    <row r="881" spans="1:2" x14ac:dyDescent="0.25">
      <c r="A881">
        <v>387900</v>
      </c>
      <c r="B881">
        <v>0.99998243022579303</v>
      </c>
    </row>
    <row r="882" spans="1:2" x14ac:dyDescent="0.25">
      <c r="A882">
        <v>388200</v>
      </c>
      <c r="B882">
        <v>1.0000559499061601</v>
      </c>
    </row>
    <row r="883" spans="1:2" x14ac:dyDescent="0.25">
      <c r="A883">
        <v>388500</v>
      </c>
      <c r="B883">
        <v>0.99996594192122601</v>
      </c>
    </row>
    <row r="884" spans="1:2" x14ac:dyDescent="0.25">
      <c r="A884">
        <v>388800</v>
      </c>
      <c r="B884">
        <v>1.0000485626653</v>
      </c>
    </row>
    <row r="885" spans="1:2" x14ac:dyDescent="0.25">
      <c r="A885">
        <v>389100</v>
      </c>
      <c r="B885">
        <v>1.0001068523980099</v>
      </c>
    </row>
    <row r="886" spans="1:2" x14ac:dyDescent="0.25">
      <c r="A886">
        <v>390600</v>
      </c>
      <c r="B886">
        <v>0.99997441426604206</v>
      </c>
    </row>
    <row r="887" spans="1:2" x14ac:dyDescent="0.25">
      <c r="A887">
        <v>390900</v>
      </c>
      <c r="B887">
        <v>0.99992269792324195</v>
      </c>
    </row>
    <row r="888" spans="1:2" x14ac:dyDescent="0.25">
      <c r="A888">
        <v>391200</v>
      </c>
      <c r="B888">
        <v>0.99999146389711902</v>
      </c>
    </row>
    <row r="889" spans="1:2" x14ac:dyDescent="0.25">
      <c r="A889">
        <v>391500</v>
      </c>
      <c r="B889">
        <v>1.00002171152432</v>
      </c>
    </row>
    <row r="890" spans="1:2" x14ac:dyDescent="0.25">
      <c r="A890">
        <v>391800</v>
      </c>
      <c r="B890">
        <v>1.0000108579870199</v>
      </c>
    </row>
    <row r="891" spans="1:2" x14ac:dyDescent="0.25">
      <c r="A891">
        <v>393300</v>
      </c>
      <c r="B891">
        <v>1.0000711016914301</v>
      </c>
    </row>
    <row r="892" spans="1:2" x14ac:dyDescent="0.25">
      <c r="A892">
        <v>393600</v>
      </c>
      <c r="B892">
        <v>1.0000725815912801</v>
      </c>
    </row>
    <row r="893" spans="1:2" x14ac:dyDescent="0.25">
      <c r="A893">
        <v>393900</v>
      </c>
      <c r="B893">
        <v>0.99988034749004495</v>
      </c>
    </row>
    <row r="894" spans="1:2" x14ac:dyDescent="0.25">
      <c r="A894">
        <v>394200</v>
      </c>
      <c r="B894">
        <v>0.99990036469406196</v>
      </c>
    </row>
    <row r="895" spans="1:2" x14ac:dyDescent="0.25">
      <c r="A895">
        <v>394500</v>
      </c>
      <c r="B895">
        <v>1.00001779201831</v>
      </c>
    </row>
    <row r="896" spans="1:2" x14ac:dyDescent="0.25">
      <c r="A896">
        <v>396000</v>
      </c>
      <c r="B896">
        <v>1.0000608442214101</v>
      </c>
    </row>
    <row r="897" spans="1:2" x14ac:dyDescent="0.25">
      <c r="A897">
        <v>396300</v>
      </c>
      <c r="B897">
        <v>0.99999027258543605</v>
      </c>
    </row>
    <row r="898" spans="1:2" x14ac:dyDescent="0.25">
      <c r="A898">
        <v>396600</v>
      </c>
      <c r="B898">
        <v>1.0000435784307999</v>
      </c>
    </row>
    <row r="899" spans="1:2" x14ac:dyDescent="0.25">
      <c r="A899">
        <v>396900</v>
      </c>
      <c r="B899">
        <v>0.99995415434382995</v>
      </c>
    </row>
    <row r="900" spans="1:2" x14ac:dyDescent="0.25">
      <c r="A900">
        <v>397200</v>
      </c>
      <c r="B900">
        <v>0.99998648754449904</v>
      </c>
    </row>
    <row r="901" spans="1:2" x14ac:dyDescent="0.25">
      <c r="A901">
        <v>398700</v>
      </c>
      <c r="B901">
        <v>0.99998490721890199</v>
      </c>
    </row>
    <row r="902" spans="1:2" x14ac:dyDescent="0.25">
      <c r="A902">
        <v>399000</v>
      </c>
      <c r="B902">
        <v>1.0000753444953701</v>
      </c>
    </row>
    <row r="903" spans="1:2" x14ac:dyDescent="0.25">
      <c r="A903">
        <v>399300</v>
      </c>
      <c r="B903">
        <v>0.99997795208175999</v>
      </c>
    </row>
    <row r="904" spans="1:2" x14ac:dyDescent="0.25">
      <c r="A904">
        <v>399600</v>
      </c>
      <c r="B904">
        <v>1.0000239579352601</v>
      </c>
    </row>
    <row r="905" spans="1:2" x14ac:dyDescent="0.25">
      <c r="A905">
        <v>399900</v>
      </c>
      <c r="B905">
        <v>1.00003817234035</v>
      </c>
    </row>
    <row r="906" spans="1:2" x14ac:dyDescent="0.25">
      <c r="A906">
        <v>401400</v>
      </c>
      <c r="B906">
        <v>0.99995534178005097</v>
      </c>
    </row>
    <row r="907" spans="1:2" x14ac:dyDescent="0.25">
      <c r="A907">
        <v>401700</v>
      </c>
      <c r="B907">
        <v>1.00006323866957</v>
      </c>
    </row>
    <row r="908" spans="1:2" x14ac:dyDescent="0.25">
      <c r="A908">
        <v>402000</v>
      </c>
      <c r="B908">
        <v>1.000025703201</v>
      </c>
    </row>
    <row r="909" spans="1:2" x14ac:dyDescent="0.25">
      <c r="A909">
        <v>402300</v>
      </c>
      <c r="B909">
        <v>1.0000199190421</v>
      </c>
    </row>
    <row r="910" spans="1:2" x14ac:dyDescent="0.25">
      <c r="A910">
        <v>402600</v>
      </c>
      <c r="B910">
        <v>0.99993479305234501</v>
      </c>
    </row>
    <row r="911" spans="1:2" x14ac:dyDescent="0.25">
      <c r="A911">
        <v>404100</v>
      </c>
      <c r="B911">
        <v>1.00003139721429</v>
      </c>
    </row>
    <row r="912" spans="1:2" x14ac:dyDescent="0.25">
      <c r="A912">
        <v>404400</v>
      </c>
      <c r="B912">
        <v>1.0000358043334101</v>
      </c>
    </row>
    <row r="913" spans="1:2" x14ac:dyDescent="0.25">
      <c r="A913">
        <v>404700</v>
      </c>
      <c r="B913">
        <v>1.0000533255517801</v>
      </c>
    </row>
    <row r="914" spans="1:2" x14ac:dyDescent="0.25">
      <c r="A914">
        <v>405000</v>
      </c>
      <c r="B914">
        <v>1.00000543977582</v>
      </c>
    </row>
    <row r="915" spans="1:2" x14ac:dyDescent="0.25">
      <c r="A915">
        <v>405300</v>
      </c>
      <c r="B915">
        <v>1.0000024700912</v>
      </c>
    </row>
    <row r="916" spans="1:2" x14ac:dyDescent="0.25">
      <c r="A916">
        <v>406800</v>
      </c>
      <c r="B916">
        <v>0.99999670104941296</v>
      </c>
    </row>
    <row r="917" spans="1:2" x14ac:dyDescent="0.25">
      <c r="A917">
        <v>407100</v>
      </c>
      <c r="B917">
        <v>1.0000238380851001</v>
      </c>
    </row>
    <row r="918" spans="1:2" x14ac:dyDescent="0.25">
      <c r="A918">
        <v>407400</v>
      </c>
      <c r="B918">
        <v>1.0000476185635201</v>
      </c>
    </row>
    <row r="919" spans="1:2" x14ac:dyDescent="0.25">
      <c r="A919">
        <v>407700</v>
      </c>
      <c r="B919">
        <v>1.00002526252987</v>
      </c>
    </row>
    <row r="920" spans="1:2" x14ac:dyDescent="0.25">
      <c r="A920">
        <v>408000</v>
      </c>
      <c r="B920">
        <v>0.99991558105348599</v>
      </c>
    </row>
    <row r="921" spans="1:2" x14ac:dyDescent="0.25">
      <c r="A921">
        <v>409500</v>
      </c>
      <c r="B921">
        <v>1.0000315764926599</v>
      </c>
    </row>
    <row r="922" spans="1:2" x14ac:dyDescent="0.25">
      <c r="A922">
        <v>409800</v>
      </c>
      <c r="B922">
        <v>0.99999878512929996</v>
      </c>
    </row>
    <row r="923" spans="1:2" x14ac:dyDescent="0.25">
      <c r="A923">
        <v>410100</v>
      </c>
      <c r="B923">
        <v>1.00004238770169</v>
      </c>
    </row>
    <row r="924" spans="1:2" x14ac:dyDescent="0.25">
      <c r="A924">
        <v>410400</v>
      </c>
      <c r="B924">
        <v>1.0000060578646901</v>
      </c>
    </row>
    <row r="925" spans="1:2" x14ac:dyDescent="0.25">
      <c r="A925">
        <v>410700</v>
      </c>
      <c r="B925">
        <v>0.99996891037666702</v>
      </c>
    </row>
    <row r="926" spans="1:2" x14ac:dyDescent="0.25">
      <c r="A926">
        <v>412200</v>
      </c>
      <c r="B926">
        <v>1.0000577862305799</v>
      </c>
    </row>
    <row r="927" spans="1:2" x14ac:dyDescent="0.25">
      <c r="A927">
        <v>412500</v>
      </c>
      <c r="B927">
        <v>0.99996314904185801</v>
      </c>
    </row>
    <row r="928" spans="1:2" x14ac:dyDescent="0.25">
      <c r="A928">
        <v>412800</v>
      </c>
      <c r="B928">
        <v>0.99997548503783196</v>
      </c>
    </row>
    <row r="929" spans="1:2" x14ac:dyDescent="0.25">
      <c r="A929">
        <v>413100</v>
      </c>
      <c r="B929">
        <v>1.0000187736685999</v>
      </c>
    </row>
    <row r="930" spans="1:2" x14ac:dyDescent="0.25">
      <c r="A930">
        <v>413400</v>
      </c>
      <c r="B930">
        <v>1.0001320883428</v>
      </c>
    </row>
    <row r="931" spans="1:2" x14ac:dyDescent="0.25">
      <c r="A931">
        <v>414900</v>
      </c>
      <c r="B931">
        <v>1.0000878856225199</v>
      </c>
    </row>
    <row r="932" spans="1:2" x14ac:dyDescent="0.25">
      <c r="A932">
        <v>415200</v>
      </c>
      <c r="B932">
        <v>0.99992182773557803</v>
      </c>
    </row>
    <row r="933" spans="1:2" x14ac:dyDescent="0.25">
      <c r="A933">
        <v>415500</v>
      </c>
      <c r="B933">
        <v>0.99999027763630999</v>
      </c>
    </row>
    <row r="934" spans="1:2" x14ac:dyDescent="0.25">
      <c r="A934">
        <v>415800</v>
      </c>
      <c r="B934">
        <v>0.99989100023714295</v>
      </c>
    </row>
    <row r="935" spans="1:2" x14ac:dyDescent="0.25">
      <c r="A935">
        <v>416100</v>
      </c>
      <c r="B935">
        <v>0.99997829682935102</v>
      </c>
    </row>
    <row r="936" spans="1:2" x14ac:dyDescent="0.25">
      <c r="A936">
        <v>417600</v>
      </c>
      <c r="B936">
        <v>0.99992484633872902</v>
      </c>
    </row>
    <row r="937" spans="1:2" x14ac:dyDescent="0.25">
      <c r="A937">
        <v>417900</v>
      </c>
      <c r="B937">
        <v>1.0000933219332699</v>
      </c>
    </row>
    <row r="938" spans="1:2" x14ac:dyDescent="0.25">
      <c r="A938">
        <v>418200</v>
      </c>
      <c r="B938">
        <v>1.00005809285665</v>
      </c>
    </row>
    <row r="939" spans="1:2" x14ac:dyDescent="0.25">
      <c r="A939">
        <v>418500</v>
      </c>
      <c r="B939">
        <v>1.00002086968048</v>
      </c>
    </row>
    <row r="940" spans="1:2" x14ac:dyDescent="0.25">
      <c r="A940">
        <v>418800</v>
      </c>
      <c r="B940">
        <v>0.99999591842704005</v>
      </c>
    </row>
    <row r="941" spans="1:2" x14ac:dyDescent="0.25">
      <c r="A941">
        <v>420300</v>
      </c>
      <c r="B941">
        <v>1.0000134810422601</v>
      </c>
    </row>
    <row r="942" spans="1:2" x14ac:dyDescent="0.25">
      <c r="A942">
        <v>420600</v>
      </c>
      <c r="B942">
        <v>1.0000257419738301</v>
      </c>
    </row>
    <row r="943" spans="1:2" x14ac:dyDescent="0.25">
      <c r="A943">
        <v>420900</v>
      </c>
      <c r="B943">
        <v>0.99996389763900795</v>
      </c>
    </row>
    <row r="944" spans="1:2" x14ac:dyDescent="0.25">
      <c r="A944">
        <v>421200</v>
      </c>
      <c r="B944">
        <v>0.99992756211143097</v>
      </c>
    </row>
    <row r="945" spans="1:2" x14ac:dyDescent="0.25">
      <c r="A945">
        <v>421500</v>
      </c>
      <c r="B945">
        <v>1.0000106394877299</v>
      </c>
    </row>
    <row r="946" spans="1:2" x14ac:dyDescent="0.25">
      <c r="A946">
        <v>423000</v>
      </c>
      <c r="B946">
        <v>0.999940711689563</v>
      </c>
    </row>
    <row r="947" spans="1:2" x14ac:dyDescent="0.25">
      <c r="A947">
        <v>423300</v>
      </c>
      <c r="B947">
        <v>0.99996734758205397</v>
      </c>
    </row>
    <row r="948" spans="1:2" x14ac:dyDescent="0.25">
      <c r="A948">
        <v>423600</v>
      </c>
      <c r="B948">
        <v>1.0000025968494799</v>
      </c>
    </row>
    <row r="949" spans="1:2" x14ac:dyDescent="0.25">
      <c r="A949">
        <v>423900</v>
      </c>
      <c r="B949">
        <v>0.99994839807249303</v>
      </c>
    </row>
    <row r="950" spans="1:2" x14ac:dyDescent="0.25">
      <c r="A950">
        <v>424200</v>
      </c>
      <c r="B950">
        <v>1.00002933168659</v>
      </c>
    </row>
    <row r="951" spans="1:2" x14ac:dyDescent="0.25">
      <c r="A951">
        <v>425700</v>
      </c>
      <c r="B951">
        <v>0.99990690803385296</v>
      </c>
    </row>
    <row r="952" spans="1:2" x14ac:dyDescent="0.25">
      <c r="A952">
        <v>426000</v>
      </c>
      <c r="B952">
        <v>1.00002195837043</v>
      </c>
    </row>
    <row r="953" spans="1:2" x14ac:dyDescent="0.25">
      <c r="A953">
        <v>426300</v>
      </c>
      <c r="B953">
        <v>1.0000629143501301</v>
      </c>
    </row>
    <row r="954" spans="1:2" x14ac:dyDescent="0.25">
      <c r="A954">
        <v>426600</v>
      </c>
      <c r="B954">
        <v>1.0000366101560001</v>
      </c>
    </row>
    <row r="955" spans="1:2" x14ac:dyDescent="0.25">
      <c r="A955">
        <v>426900</v>
      </c>
      <c r="B955">
        <v>0.99986081360799595</v>
      </c>
    </row>
    <row r="956" spans="1:2" x14ac:dyDescent="0.25">
      <c r="A956">
        <v>428400</v>
      </c>
      <c r="B956">
        <v>1.00004595951752</v>
      </c>
    </row>
    <row r="957" spans="1:2" x14ac:dyDescent="0.25">
      <c r="A957">
        <v>428700</v>
      </c>
      <c r="B957">
        <v>1.00011713247005</v>
      </c>
    </row>
    <row r="958" spans="1:2" x14ac:dyDescent="0.25">
      <c r="A958">
        <v>429000</v>
      </c>
      <c r="B958">
        <v>1.0000090354354101</v>
      </c>
    </row>
    <row r="959" spans="1:2" x14ac:dyDescent="0.25">
      <c r="A959">
        <v>429300</v>
      </c>
      <c r="B959">
        <v>1.0000107123358299</v>
      </c>
    </row>
    <row r="960" spans="1:2" x14ac:dyDescent="0.25">
      <c r="A960">
        <v>429600</v>
      </c>
      <c r="B960">
        <v>0.99999815840681905</v>
      </c>
    </row>
    <row r="961" spans="1:2" x14ac:dyDescent="0.25">
      <c r="A961">
        <v>431100</v>
      </c>
      <c r="B961">
        <v>1.0000129959356101</v>
      </c>
    </row>
    <row r="962" spans="1:2" x14ac:dyDescent="0.25">
      <c r="A962">
        <v>431400</v>
      </c>
      <c r="B962">
        <v>0.99997783299480403</v>
      </c>
    </row>
    <row r="963" spans="1:2" x14ac:dyDescent="0.25">
      <c r="A963">
        <v>431700</v>
      </c>
      <c r="B963">
        <v>1.0000221760497601</v>
      </c>
    </row>
    <row r="964" spans="1:2" x14ac:dyDescent="0.25">
      <c r="A964">
        <v>432000</v>
      </c>
      <c r="B964">
        <v>0.999995168152087</v>
      </c>
    </row>
    <row r="965" spans="1:2" x14ac:dyDescent="0.25">
      <c r="A965">
        <v>432300</v>
      </c>
      <c r="B965">
        <v>1.0000177119693201</v>
      </c>
    </row>
    <row r="966" spans="1:2" x14ac:dyDescent="0.25">
      <c r="A966">
        <v>433800</v>
      </c>
      <c r="B966">
        <v>1.0000750119342201</v>
      </c>
    </row>
    <row r="967" spans="1:2" x14ac:dyDescent="0.25">
      <c r="A967">
        <v>434100</v>
      </c>
      <c r="B967">
        <v>0.99997996642686804</v>
      </c>
    </row>
    <row r="968" spans="1:2" x14ac:dyDescent="0.25">
      <c r="A968">
        <v>434400</v>
      </c>
      <c r="B968">
        <v>0.99999119386886703</v>
      </c>
    </row>
    <row r="969" spans="1:2" x14ac:dyDescent="0.25">
      <c r="A969">
        <v>434700</v>
      </c>
      <c r="B969">
        <v>1.0000353475883701</v>
      </c>
    </row>
    <row r="970" spans="1:2" x14ac:dyDescent="0.25">
      <c r="A970">
        <v>435000</v>
      </c>
      <c r="B970">
        <v>1.0000369422414299</v>
      </c>
    </row>
    <row r="971" spans="1:2" x14ac:dyDescent="0.25">
      <c r="A971">
        <v>436500</v>
      </c>
      <c r="B971">
        <v>0.999916582568254</v>
      </c>
    </row>
    <row r="972" spans="1:2" x14ac:dyDescent="0.25">
      <c r="A972">
        <v>436800</v>
      </c>
      <c r="B972">
        <v>1.0000187611501901</v>
      </c>
    </row>
    <row r="973" spans="1:2" x14ac:dyDescent="0.25">
      <c r="A973">
        <v>437100</v>
      </c>
      <c r="B973">
        <v>0.99991930319101396</v>
      </c>
    </row>
    <row r="974" spans="1:2" x14ac:dyDescent="0.25">
      <c r="A974">
        <v>437400</v>
      </c>
      <c r="B974">
        <v>1.00006777832169</v>
      </c>
    </row>
    <row r="975" spans="1:2" x14ac:dyDescent="0.25">
      <c r="A975">
        <v>437700</v>
      </c>
      <c r="B975">
        <v>1.00002196842475</v>
      </c>
    </row>
    <row r="976" spans="1:2" x14ac:dyDescent="0.25">
      <c r="A976">
        <v>439200</v>
      </c>
      <c r="B976">
        <v>0.99998432770619805</v>
      </c>
    </row>
    <row r="977" spans="1:2" x14ac:dyDescent="0.25">
      <c r="A977">
        <v>439500</v>
      </c>
      <c r="B977">
        <v>1.00000080148244</v>
      </c>
    </row>
    <row r="978" spans="1:2" x14ac:dyDescent="0.25">
      <c r="A978">
        <v>439800</v>
      </c>
      <c r="B978">
        <v>0.99993976164246001</v>
      </c>
    </row>
    <row r="979" spans="1:2" x14ac:dyDescent="0.25">
      <c r="A979">
        <v>440100</v>
      </c>
      <c r="B979">
        <v>0.9999359674385</v>
      </c>
    </row>
    <row r="980" spans="1:2" x14ac:dyDescent="0.25">
      <c r="A980">
        <v>440400</v>
      </c>
      <c r="B980">
        <v>1.00000880322872</v>
      </c>
    </row>
    <row r="981" spans="1:2" x14ac:dyDescent="0.25">
      <c r="A981">
        <v>441900</v>
      </c>
      <c r="B981">
        <v>0.99997704018733002</v>
      </c>
    </row>
    <row r="982" spans="1:2" x14ac:dyDescent="0.25">
      <c r="A982">
        <v>442200</v>
      </c>
      <c r="B982">
        <v>0.99996602265333201</v>
      </c>
    </row>
    <row r="983" spans="1:2" x14ac:dyDescent="0.25">
      <c r="A983">
        <v>442500</v>
      </c>
      <c r="B983">
        <v>1.0000563115284</v>
      </c>
    </row>
    <row r="984" spans="1:2" x14ac:dyDescent="0.25">
      <c r="A984">
        <v>442800</v>
      </c>
      <c r="B984">
        <v>0.99990848312198</v>
      </c>
    </row>
    <row r="985" spans="1:2" x14ac:dyDescent="0.25">
      <c r="A985">
        <v>443100</v>
      </c>
      <c r="B985">
        <v>1.00001479762805</v>
      </c>
    </row>
    <row r="986" spans="1:2" x14ac:dyDescent="0.25">
      <c r="A986">
        <v>444600</v>
      </c>
      <c r="B986">
        <v>0.99992029164455298</v>
      </c>
    </row>
    <row r="987" spans="1:2" x14ac:dyDescent="0.25">
      <c r="A987">
        <v>444900</v>
      </c>
      <c r="B987">
        <v>1.0000359683495299</v>
      </c>
    </row>
    <row r="988" spans="1:2" x14ac:dyDescent="0.25">
      <c r="A988">
        <v>445200</v>
      </c>
      <c r="B988">
        <v>0.99996310553732304</v>
      </c>
    </row>
    <row r="989" spans="1:2" x14ac:dyDescent="0.25">
      <c r="A989">
        <v>445500</v>
      </c>
      <c r="B989">
        <v>1.0000244337293001</v>
      </c>
    </row>
    <row r="990" spans="1:2" x14ac:dyDescent="0.25">
      <c r="A990">
        <v>445800</v>
      </c>
      <c r="B990">
        <v>1.00006052898444</v>
      </c>
    </row>
    <row r="991" spans="1:2" x14ac:dyDescent="0.25">
      <c r="A991">
        <v>447300</v>
      </c>
      <c r="B991">
        <v>0.999966961420239</v>
      </c>
    </row>
    <row r="992" spans="1:2" x14ac:dyDescent="0.25">
      <c r="A992">
        <v>447600</v>
      </c>
      <c r="B992">
        <v>1.0000055815761599</v>
      </c>
    </row>
    <row r="993" spans="1:2" x14ac:dyDescent="0.25">
      <c r="A993">
        <v>447900</v>
      </c>
      <c r="B993">
        <v>0.99996687241069304</v>
      </c>
    </row>
    <row r="994" spans="1:2" x14ac:dyDescent="0.25">
      <c r="A994">
        <v>448200</v>
      </c>
      <c r="B994">
        <v>1.0000767690122701</v>
      </c>
    </row>
    <row r="995" spans="1:2" x14ac:dyDescent="0.25">
      <c r="A995">
        <v>448500</v>
      </c>
      <c r="B995">
        <v>1.0000157156338501</v>
      </c>
    </row>
    <row r="996" spans="1:2" x14ac:dyDescent="0.25">
      <c r="A996">
        <v>450000</v>
      </c>
      <c r="B996">
        <v>1.00001514664831</v>
      </c>
    </row>
    <row r="997" spans="1:2" x14ac:dyDescent="0.25">
      <c r="A997">
        <v>450300</v>
      </c>
      <c r="B997">
        <v>1.0000146544777799</v>
      </c>
    </row>
    <row r="998" spans="1:2" x14ac:dyDescent="0.25">
      <c r="A998">
        <v>450600</v>
      </c>
      <c r="B998">
        <v>0.99995379608089796</v>
      </c>
    </row>
    <row r="999" spans="1:2" x14ac:dyDescent="0.25">
      <c r="A999">
        <v>450900</v>
      </c>
      <c r="B999">
        <v>1.0000765219038801</v>
      </c>
    </row>
    <row r="1000" spans="1:2" x14ac:dyDescent="0.25">
      <c r="A1000">
        <v>451200</v>
      </c>
      <c r="B1000">
        <v>1.0000302988671399</v>
      </c>
    </row>
    <row r="1001" spans="1:2" x14ac:dyDescent="0.25">
      <c r="A1001">
        <v>452700</v>
      </c>
      <c r="B1001">
        <v>0.999995926664625</v>
      </c>
    </row>
    <row r="1002" spans="1:2" x14ac:dyDescent="0.25">
      <c r="A1002">
        <v>453000</v>
      </c>
      <c r="B1002">
        <v>0.99998609448951803</v>
      </c>
    </row>
    <row r="1003" spans="1:2" x14ac:dyDescent="0.25">
      <c r="A1003">
        <v>453300</v>
      </c>
      <c r="B1003">
        <v>1.0000550777056001</v>
      </c>
    </row>
    <row r="1004" spans="1:2" x14ac:dyDescent="0.25">
      <c r="A1004">
        <v>453600</v>
      </c>
      <c r="B1004">
        <v>0.99998396868913497</v>
      </c>
    </row>
    <row r="1005" spans="1:2" x14ac:dyDescent="0.25">
      <c r="A1005">
        <v>453900</v>
      </c>
      <c r="B1005">
        <v>1.00001965847364</v>
      </c>
    </row>
    <row r="1006" spans="1:2" x14ac:dyDescent="0.25">
      <c r="A1006">
        <v>455400</v>
      </c>
      <c r="B1006">
        <v>1.0000592243123201</v>
      </c>
    </row>
    <row r="1007" spans="1:2" x14ac:dyDescent="0.25">
      <c r="A1007">
        <v>455700</v>
      </c>
      <c r="B1007">
        <v>1.00005358136027</v>
      </c>
    </row>
    <row r="1008" spans="1:2" x14ac:dyDescent="0.25">
      <c r="A1008">
        <v>456000</v>
      </c>
      <c r="B1008">
        <v>1.00006351278269</v>
      </c>
    </row>
    <row r="1009" spans="1:2" x14ac:dyDescent="0.25">
      <c r="A1009">
        <v>456300</v>
      </c>
      <c r="B1009">
        <v>0.99995213319518805</v>
      </c>
    </row>
    <row r="1010" spans="1:2" x14ac:dyDescent="0.25">
      <c r="A1010">
        <v>456600</v>
      </c>
      <c r="B1010">
        <v>0.999977258961671</v>
      </c>
    </row>
    <row r="1011" spans="1:2" x14ac:dyDescent="0.25">
      <c r="A1011">
        <v>458100</v>
      </c>
      <c r="B1011">
        <v>1.00001925065793</v>
      </c>
    </row>
    <row r="1012" spans="1:2" x14ac:dyDescent="0.25">
      <c r="A1012">
        <v>458400</v>
      </c>
      <c r="B1012">
        <v>0.99999263258618798</v>
      </c>
    </row>
    <row r="1013" spans="1:2" x14ac:dyDescent="0.25">
      <c r="A1013">
        <v>458700</v>
      </c>
      <c r="B1013">
        <v>1.00000984938761</v>
      </c>
    </row>
    <row r="1014" spans="1:2" x14ac:dyDescent="0.25">
      <c r="A1014">
        <v>459000</v>
      </c>
      <c r="B1014">
        <v>0.99998480978566595</v>
      </c>
    </row>
    <row r="1015" spans="1:2" x14ac:dyDescent="0.25">
      <c r="A1015">
        <v>459300</v>
      </c>
      <c r="B1015">
        <v>1.0000370000947201</v>
      </c>
    </row>
    <row r="1016" spans="1:2" x14ac:dyDescent="0.25">
      <c r="A1016">
        <v>460800</v>
      </c>
      <c r="B1016">
        <v>0.99995349875547601</v>
      </c>
    </row>
    <row r="1017" spans="1:2" x14ac:dyDescent="0.25">
      <c r="A1017">
        <v>461100</v>
      </c>
      <c r="B1017">
        <v>0.99997799095133699</v>
      </c>
    </row>
    <row r="1018" spans="1:2" x14ac:dyDescent="0.25">
      <c r="A1018">
        <v>461400</v>
      </c>
      <c r="B1018">
        <v>0.99997580702678301</v>
      </c>
    </row>
    <row r="1019" spans="1:2" x14ac:dyDescent="0.25">
      <c r="A1019">
        <v>461700</v>
      </c>
      <c r="B1019">
        <v>1.0000168440541799</v>
      </c>
    </row>
    <row r="1020" spans="1:2" x14ac:dyDescent="0.25">
      <c r="A1020">
        <v>462000</v>
      </c>
      <c r="B1020">
        <v>0.99996753339552602</v>
      </c>
    </row>
    <row r="1021" spans="1:2" x14ac:dyDescent="0.25">
      <c r="A1021">
        <v>463500</v>
      </c>
      <c r="B1021">
        <v>0.99997093417500404</v>
      </c>
    </row>
    <row r="1022" spans="1:2" x14ac:dyDescent="0.25">
      <c r="A1022">
        <v>463800</v>
      </c>
      <c r="B1022">
        <v>0.99993847615435605</v>
      </c>
    </row>
    <row r="1023" spans="1:2" x14ac:dyDescent="0.25">
      <c r="A1023">
        <v>464100</v>
      </c>
      <c r="B1023">
        <v>1.0000278089597801</v>
      </c>
    </row>
    <row r="1024" spans="1:2" x14ac:dyDescent="0.25">
      <c r="A1024">
        <v>464400</v>
      </c>
      <c r="B1024">
        <v>0.99997979112393198</v>
      </c>
    </row>
    <row r="1025" spans="1:2" x14ac:dyDescent="0.25">
      <c r="A1025">
        <v>464700</v>
      </c>
      <c r="B1025">
        <v>1.0000389179254801</v>
      </c>
    </row>
    <row r="1026" spans="1:2" x14ac:dyDescent="0.25">
      <c r="A1026">
        <v>466200</v>
      </c>
      <c r="B1026">
        <v>0.99997010235300898</v>
      </c>
    </row>
    <row r="1027" spans="1:2" x14ac:dyDescent="0.25">
      <c r="A1027">
        <v>466500</v>
      </c>
      <c r="B1027">
        <v>1.0000761356133101</v>
      </c>
    </row>
    <row r="1028" spans="1:2" x14ac:dyDescent="0.25">
      <c r="A1028">
        <v>466800</v>
      </c>
      <c r="B1028">
        <v>0.99996910843455999</v>
      </c>
    </row>
    <row r="1029" spans="1:2" x14ac:dyDescent="0.25">
      <c r="A1029">
        <v>467100</v>
      </c>
      <c r="B1029">
        <v>0.99995298792346998</v>
      </c>
    </row>
    <row r="1030" spans="1:2" x14ac:dyDescent="0.25">
      <c r="A1030">
        <v>467400</v>
      </c>
      <c r="B1030">
        <v>1.00000515193162</v>
      </c>
    </row>
    <row r="1031" spans="1:2" x14ac:dyDescent="0.25">
      <c r="A1031">
        <v>468900</v>
      </c>
      <c r="B1031">
        <v>0.99992195685808205</v>
      </c>
    </row>
    <row r="1032" spans="1:2" x14ac:dyDescent="0.25">
      <c r="A1032">
        <v>469200</v>
      </c>
      <c r="B1032">
        <v>1.0001385281750901</v>
      </c>
    </row>
    <row r="1033" spans="1:2" x14ac:dyDescent="0.25">
      <c r="A1033">
        <v>469500</v>
      </c>
      <c r="B1033">
        <v>0.99990484310792604</v>
      </c>
    </row>
    <row r="1034" spans="1:2" x14ac:dyDescent="0.25">
      <c r="A1034">
        <v>469800</v>
      </c>
      <c r="B1034">
        <v>1.0000845212412799</v>
      </c>
    </row>
    <row r="1035" spans="1:2" x14ac:dyDescent="0.25">
      <c r="A1035">
        <v>470100</v>
      </c>
      <c r="B1035">
        <v>0.99999730401391296</v>
      </c>
    </row>
    <row r="1036" spans="1:2" x14ac:dyDescent="0.25">
      <c r="A1036">
        <v>471600</v>
      </c>
      <c r="B1036">
        <v>1.0000956239112</v>
      </c>
    </row>
    <row r="1037" spans="1:2" x14ac:dyDescent="0.25">
      <c r="A1037">
        <v>471900</v>
      </c>
      <c r="B1037">
        <v>0.99999069911862004</v>
      </c>
    </row>
    <row r="1038" spans="1:2" x14ac:dyDescent="0.25">
      <c r="A1038">
        <v>472200</v>
      </c>
      <c r="B1038">
        <v>0.99997186211065303</v>
      </c>
    </row>
    <row r="1039" spans="1:2" x14ac:dyDescent="0.25">
      <c r="A1039">
        <v>472500</v>
      </c>
      <c r="B1039">
        <v>0.99996898593966499</v>
      </c>
    </row>
    <row r="1040" spans="1:2" x14ac:dyDescent="0.25">
      <c r="A1040">
        <v>472800</v>
      </c>
      <c r="B1040">
        <v>0.999926938830214</v>
      </c>
    </row>
    <row r="1041" spans="1:2" x14ac:dyDescent="0.25">
      <c r="A1041">
        <v>474300</v>
      </c>
      <c r="B1041">
        <v>1.00001395463721</v>
      </c>
    </row>
    <row r="1042" spans="1:2" x14ac:dyDescent="0.25">
      <c r="A1042">
        <v>474600</v>
      </c>
      <c r="B1042">
        <v>0.99998375221740898</v>
      </c>
    </row>
    <row r="1043" spans="1:2" x14ac:dyDescent="0.25">
      <c r="A1043">
        <v>474900</v>
      </c>
      <c r="B1043">
        <v>1.0000224098983801</v>
      </c>
    </row>
    <row r="1044" spans="1:2" x14ac:dyDescent="0.25">
      <c r="A1044">
        <v>475200</v>
      </c>
      <c r="B1044">
        <v>1.00003939126988</v>
      </c>
    </row>
    <row r="1045" spans="1:2" x14ac:dyDescent="0.25">
      <c r="A1045">
        <v>475500</v>
      </c>
      <c r="B1045">
        <v>0.999981834697797</v>
      </c>
    </row>
    <row r="1046" spans="1:2" x14ac:dyDescent="0.25">
      <c r="A1046">
        <v>477000</v>
      </c>
      <c r="B1046">
        <v>0.99996590348919001</v>
      </c>
    </row>
    <row r="1047" spans="1:2" x14ac:dyDescent="0.25">
      <c r="A1047">
        <v>477300</v>
      </c>
      <c r="B1047">
        <v>1.00006135643895</v>
      </c>
    </row>
    <row r="1048" spans="1:2" x14ac:dyDescent="0.25">
      <c r="A1048">
        <v>477600</v>
      </c>
      <c r="B1048">
        <v>1.00006344473734</v>
      </c>
    </row>
    <row r="1049" spans="1:2" x14ac:dyDescent="0.25">
      <c r="A1049">
        <v>477900</v>
      </c>
      <c r="B1049">
        <v>0.99996935521799901</v>
      </c>
    </row>
    <row r="1050" spans="1:2" x14ac:dyDescent="0.25">
      <c r="A1050">
        <v>478200</v>
      </c>
      <c r="B1050">
        <v>0.99993696673939203</v>
      </c>
    </row>
    <row r="1051" spans="1:2" x14ac:dyDescent="0.25">
      <c r="A1051">
        <v>479700</v>
      </c>
      <c r="B1051">
        <v>0.99994334765784398</v>
      </c>
    </row>
    <row r="1052" spans="1:2" x14ac:dyDescent="0.25">
      <c r="A1052">
        <v>480000</v>
      </c>
      <c r="B1052">
        <v>1.00002920682291</v>
      </c>
    </row>
    <row r="1053" spans="1:2" x14ac:dyDescent="0.25">
      <c r="A1053">
        <v>480300</v>
      </c>
      <c r="B1053">
        <v>1.0000417607982699</v>
      </c>
    </row>
    <row r="1054" spans="1:2" x14ac:dyDescent="0.25">
      <c r="A1054">
        <v>480600</v>
      </c>
      <c r="B1054">
        <v>1.0000095592074301</v>
      </c>
    </row>
    <row r="1055" spans="1:2" x14ac:dyDescent="0.25">
      <c r="A1055">
        <v>480900</v>
      </c>
      <c r="B1055">
        <v>1.00007503510399</v>
      </c>
    </row>
    <row r="1056" spans="1:2" x14ac:dyDescent="0.25">
      <c r="A1056">
        <v>482400</v>
      </c>
      <c r="B1056">
        <v>0.999973355885028</v>
      </c>
    </row>
    <row r="1057" spans="1:2" x14ac:dyDescent="0.25">
      <c r="A1057">
        <v>482700</v>
      </c>
      <c r="B1057">
        <v>0.99995559612041796</v>
      </c>
    </row>
    <row r="1058" spans="1:2" x14ac:dyDescent="0.25">
      <c r="A1058">
        <v>483000</v>
      </c>
      <c r="B1058">
        <v>1.00000741492031</v>
      </c>
    </row>
    <row r="1059" spans="1:2" x14ac:dyDescent="0.25">
      <c r="A1059">
        <v>483300</v>
      </c>
      <c r="B1059">
        <v>1.00006112007232</v>
      </c>
    </row>
    <row r="1060" spans="1:2" x14ac:dyDescent="0.25">
      <c r="A1060">
        <v>483600</v>
      </c>
      <c r="B1060">
        <v>1.00005390166595</v>
      </c>
    </row>
    <row r="1061" spans="1:2" x14ac:dyDescent="0.25">
      <c r="A1061">
        <v>485100</v>
      </c>
      <c r="B1061">
        <v>0.99992663556005501</v>
      </c>
    </row>
    <row r="1062" spans="1:2" x14ac:dyDescent="0.25">
      <c r="A1062">
        <v>485400</v>
      </c>
      <c r="B1062">
        <v>0.99997631805560205</v>
      </c>
    </row>
    <row r="1063" spans="1:2" x14ac:dyDescent="0.25">
      <c r="A1063">
        <v>485700</v>
      </c>
      <c r="B1063">
        <v>1.0000808856952099</v>
      </c>
    </row>
    <row r="1064" spans="1:2" x14ac:dyDescent="0.25">
      <c r="A1064">
        <v>486000</v>
      </c>
      <c r="B1064">
        <v>1.0000089297182599</v>
      </c>
    </row>
    <row r="1065" spans="1:2" x14ac:dyDescent="0.25">
      <c r="A1065">
        <v>486300</v>
      </c>
      <c r="B1065">
        <v>0.99999597042162902</v>
      </c>
    </row>
    <row r="1066" spans="1:2" x14ac:dyDescent="0.25">
      <c r="A1066">
        <v>487800</v>
      </c>
      <c r="B1066">
        <v>1.0000030382210101</v>
      </c>
    </row>
    <row r="1067" spans="1:2" x14ac:dyDescent="0.25">
      <c r="A1067">
        <v>488100</v>
      </c>
      <c r="B1067">
        <v>0.99997896616577198</v>
      </c>
    </row>
    <row r="1068" spans="1:2" x14ac:dyDescent="0.25">
      <c r="A1068">
        <v>488400</v>
      </c>
      <c r="B1068">
        <v>1.0000641057777</v>
      </c>
    </row>
    <row r="1069" spans="1:2" x14ac:dyDescent="0.25">
      <c r="A1069">
        <v>488700</v>
      </c>
      <c r="B1069">
        <v>1.0000809081751001</v>
      </c>
    </row>
    <row r="1070" spans="1:2" x14ac:dyDescent="0.25">
      <c r="A1070">
        <v>489000</v>
      </c>
      <c r="B1070">
        <v>0.99997207130665</v>
      </c>
    </row>
    <row r="1071" spans="1:2" x14ac:dyDescent="0.25">
      <c r="A1071">
        <v>490500</v>
      </c>
      <c r="B1071">
        <v>0.99997185591251803</v>
      </c>
    </row>
    <row r="1072" spans="1:2" x14ac:dyDescent="0.25">
      <c r="A1072">
        <v>490800</v>
      </c>
      <c r="B1072">
        <v>0.99991084016395904</v>
      </c>
    </row>
    <row r="1073" spans="1:2" x14ac:dyDescent="0.25">
      <c r="A1073">
        <v>491100</v>
      </c>
      <c r="B1073">
        <v>0.99995598993229196</v>
      </c>
    </row>
    <row r="1074" spans="1:2" x14ac:dyDescent="0.25">
      <c r="A1074">
        <v>491400</v>
      </c>
      <c r="B1074">
        <v>0.99992040929921</v>
      </c>
    </row>
    <row r="1075" spans="1:2" x14ac:dyDescent="0.25">
      <c r="A1075">
        <v>491700</v>
      </c>
      <c r="B1075">
        <v>1.000016196317</v>
      </c>
    </row>
    <row r="1076" spans="1:2" x14ac:dyDescent="0.25">
      <c r="A1076">
        <v>493200</v>
      </c>
      <c r="B1076">
        <v>0.99998099472512203</v>
      </c>
    </row>
    <row r="1077" spans="1:2" x14ac:dyDescent="0.25">
      <c r="A1077">
        <v>493500</v>
      </c>
      <c r="B1077">
        <v>0.99997745561278095</v>
      </c>
    </row>
    <row r="1078" spans="1:2" x14ac:dyDescent="0.25">
      <c r="A1078">
        <v>493800</v>
      </c>
      <c r="B1078">
        <v>0.99999784885244303</v>
      </c>
    </row>
    <row r="1079" spans="1:2" x14ac:dyDescent="0.25">
      <c r="A1079">
        <v>494100</v>
      </c>
      <c r="B1079">
        <v>0.99995436614662503</v>
      </c>
    </row>
    <row r="1080" spans="1:2" x14ac:dyDescent="0.25">
      <c r="A1080">
        <v>494400</v>
      </c>
      <c r="B1080">
        <v>1.0000226566411901</v>
      </c>
    </row>
    <row r="1081" spans="1:2" x14ac:dyDescent="0.25">
      <c r="A1081">
        <v>495900</v>
      </c>
      <c r="B1081">
        <v>1.0000440262049799</v>
      </c>
    </row>
    <row r="1082" spans="1:2" x14ac:dyDescent="0.25">
      <c r="A1082">
        <v>496200</v>
      </c>
      <c r="B1082">
        <v>1.0000297259378499</v>
      </c>
    </row>
    <row r="1083" spans="1:2" x14ac:dyDescent="0.25">
      <c r="A1083">
        <v>496500</v>
      </c>
      <c r="B1083">
        <v>1.00002610383449</v>
      </c>
    </row>
    <row r="1084" spans="1:2" x14ac:dyDescent="0.25">
      <c r="A1084">
        <v>496800</v>
      </c>
      <c r="B1084">
        <v>0.99992470837398595</v>
      </c>
    </row>
    <row r="1085" spans="1:2" x14ac:dyDescent="0.25">
      <c r="A1085">
        <v>497100</v>
      </c>
      <c r="B1085">
        <v>1.0000191759085399</v>
      </c>
    </row>
    <row r="1086" spans="1:2" x14ac:dyDescent="0.25">
      <c r="A1086">
        <v>498600</v>
      </c>
      <c r="B1086">
        <v>1.00002527513147</v>
      </c>
    </row>
    <row r="1087" spans="1:2" x14ac:dyDescent="0.25">
      <c r="A1087">
        <v>498900</v>
      </c>
      <c r="B1087">
        <v>0.999995281711339</v>
      </c>
    </row>
    <row r="1088" spans="1:2" x14ac:dyDescent="0.25">
      <c r="A1088">
        <v>499200</v>
      </c>
      <c r="B1088">
        <v>0.99999244021804601</v>
      </c>
    </row>
    <row r="1089" spans="1:2" x14ac:dyDescent="0.25">
      <c r="A1089">
        <v>499500</v>
      </c>
      <c r="B1089">
        <v>0.99990462192064899</v>
      </c>
    </row>
    <row r="1090" spans="1:2" x14ac:dyDescent="0.25">
      <c r="A1090">
        <v>499800</v>
      </c>
      <c r="B1090">
        <v>0.99987127789040597</v>
      </c>
    </row>
    <row r="1091" spans="1:2" x14ac:dyDescent="0.25">
      <c r="A1091">
        <v>501300</v>
      </c>
      <c r="B1091">
        <v>1.00001108029551</v>
      </c>
    </row>
    <row r="1092" spans="1:2" x14ac:dyDescent="0.25">
      <c r="A1092">
        <v>501600</v>
      </c>
      <c r="B1092">
        <v>0.99994308242459295</v>
      </c>
    </row>
    <row r="1093" spans="1:2" x14ac:dyDescent="0.25">
      <c r="A1093">
        <v>501900</v>
      </c>
      <c r="B1093">
        <v>0.99989407892247295</v>
      </c>
    </row>
    <row r="1094" spans="1:2" x14ac:dyDescent="0.25">
      <c r="A1094">
        <v>502200</v>
      </c>
      <c r="B1094">
        <v>1.00008006990126</v>
      </c>
    </row>
    <row r="1095" spans="1:2" x14ac:dyDescent="0.25">
      <c r="A1095">
        <v>502500</v>
      </c>
      <c r="B1095">
        <v>0.99995524008567604</v>
      </c>
    </row>
    <row r="1096" spans="1:2" x14ac:dyDescent="0.25">
      <c r="A1096">
        <v>504000</v>
      </c>
      <c r="B1096">
        <v>1.00010192180415</v>
      </c>
    </row>
    <row r="1097" spans="1:2" x14ac:dyDescent="0.25">
      <c r="A1097">
        <v>504300</v>
      </c>
      <c r="B1097">
        <v>0.99998920034271199</v>
      </c>
    </row>
    <row r="1098" spans="1:2" x14ac:dyDescent="0.25">
      <c r="A1098">
        <v>504600</v>
      </c>
      <c r="B1098">
        <v>0.99998926449063197</v>
      </c>
    </row>
    <row r="1099" spans="1:2" x14ac:dyDescent="0.25">
      <c r="A1099">
        <v>504900</v>
      </c>
      <c r="B1099">
        <v>1.0000762624919</v>
      </c>
    </row>
    <row r="1100" spans="1:2" x14ac:dyDescent="0.25">
      <c r="A1100">
        <v>505200</v>
      </c>
      <c r="B1100">
        <v>1.0000652756136501</v>
      </c>
    </row>
    <row r="1101" spans="1:2" x14ac:dyDescent="0.25">
      <c r="A1101">
        <v>506700</v>
      </c>
      <c r="B1101">
        <v>1.0000016078234999</v>
      </c>
    </row>
    <row r="1102" spans="1:2" x14ac:dyDescent="0.25">
      <c r="A1102">
        <v>507000</v>
      </c>
      <c r="B1102">
        <v>0.99999767988836796</v>
      </c>
    </row>
    <row r="1103" spans="1:2" x14ac:dyDescent="0.25">
      <c r="A1103">
        <v>507300</v>
      </c>
      <c r="B1103">
        <v>0.99996764620443201</v>
      </c>
    </row>
    <row r="1104" spans="1:2" x14ac:dyDescent="0.25">
      <c r="A1104">
        <v>507600</v>
      </c>
      <c r="B1104">
        <v>0.999924856300894</v>
      </c>
    </row>
    <row r="1105" spans="1:2" x14ac:dyDescent="0.25">
      <c r="A1105">
        <v>507900</v>
      </c>
      <c r="B1105">
        <v>1.0000454208428999</v>
      </c>
    </row>
    <row r="1106" spans="1:2" x14ac:dyDescent="0.25">
      <c r="A1106">
        <v>509400</v>
      </c>
      <c r="B1106">
        <v>0.99999036113350803</v>
      </c>
    </row>
    <row r="1107" spans="1:2" x14ac:dyDescent="0.25">
      <c r="A1107">
        <v>509700</v>
      </c>
      <c r="B1107">
        <v>0.99999395112491296</v>
      </c>
    </row>
    <row r="1108" spans="1:2" x14ac:dyDescent="0.25">
      <c r="A1108">
        <v>510000</v>
      </c>
      <c r="B1108">
        <v>1.0000915260786201</v>
      </c>
    </row>
    <row r="1109" spans="1:2" x14ac:dyDescent="0.25">
      <c r="A1109">
        <v>510300</v>
      </c>
      <c r="B1109">
        <v>1.00004197790892</v>
      </c>
    </row>
    <row r="1110" spans="1:2" x14ac:dyDescent="0.25">
      <c r="A1110">
        <v>510600</v>
      </c>
      <c r="B1110">
        <v>0.99994926197756395</v>
      </c>
    </row>
    <row r="1111" spans="1:2" x14ac:dyDescent="0.25">
      <c r="A1111">
        <v>512100</v>
      </c>
      <c r="B1111">
        <v>1.00000264817267</v>
      </c>
    </row>
    <row r="1112" spans="1:2" x14ac:dyDescent="0.25">
      <c r="A1112">
        <v>512400</v>
      </c>
      <c r="B1112">
        <v>1.0000239966239699</v>
      </c>
    </row>
    <row r="1113" spans="1:2" x14ac:dyDescent="0.25">
      <c r="A1113">
        <v>512700</v>
      </c>
      <c r="B1113">
        <v>0.99984118281949197</v>
      </c>
    </row>
    <row r="1114" spans="1:2" x14ac:dyDescent="0.25">
      <c r="A1114">
        <v>513000</v>
      </c>
      <c r="B1114">
        <v>0.99988275032378304</v>
      </c>
    </row>
    <row r="1115" spans="1:2" x14ac:dyDescent="0.25">
      <c r="A1115">
        <v>513300</v>
      </c>
      <c r="B1115">
        <v>0.99998966142087997</v>
      </c>
    </row>
    <row r="1116" spans="1:2" x14ac:dyDescent="0.25">
      <c r="A1116">
        <v>514800</v>
      </c>
      <c r="B1116">
        <v>1.0000700028254501</v>
      </c>
    </row>
    <row r="1117" spans="1:2" x14ac:dyDescent="0.25">
      <c r="A1117">
        <v>515100</v>
      </c>
      <c r="B1117">
        <v>1.00012196227655</v>
      </c>
    </row>
    <row r="1118" spans="1:2" x14ac:dyDescent="0.25">
      <c r="A1118">
        <v>515400</v>
      </c>
      <c r="B1118">
        <v>1.0000301184223801</v>
      </c>
    </row>
    <row r="1119" spans="1:2" x14ac:dyDescent="0.25">
      <c r="A1119">
        <v>515700</v>
      </c>
      <c r="B1119">
        <v>0.99990709414668499</v>
      </c>
    </row>
    <row r="1120" spans="1:2" x14ac:dyDescent="0.25">
      <c r="A1120">
        <v>516000</v>
      </c>
      <c r="B1120">
        <v>1.00002768440528</v>
      </c>
    </row>
    <row r="1121" spans="1:2" x14ac:dyDescent="0.25">
      <c r="A1121">
        <v>517500</v>
      </c>
      <c r="B1121">
        <v>0.99995848741354898</v>
      </c>
    </row>
    <row r="1122" spans="1:2" x14ac:dyDescent="0.25">
      <c r="A1122">
        <v>517800</v>
      </c>
      <c r="B1122">
        <v>1.0000188564468799</v>
      </c>
    </row>
    <row r="1123" spans="1:2" x14ac:dyDescent="0.25">
      <c r="A1123">
        <v>518100</v>
      </c>
      <c r="B1123">
        <v>1.0000074122904401</v>
      </c>
    </row>
    <row r="1124" spans="1:2" x14ac:dyDescent="0.25">
      <c r="A1124">
        <v>518400</v>
      </c>
      <c r="B1124">
        <v>0.99999903784647304</v>
      </c>
    </row>
    <row r="1125" spans="1:2" x14ac:dyDescent="0.25">
      <c r="A1125">
        <v>518700</v>
      </c>
      <c r="B1125">
        <v>0.99999852150813795</v>
      </c>
    </row>
    <row r="1126" spans="1:2" x14ac:dyDescent="0.25">
      <c r="A1126">
        <v>520200</v>
      </c>
      <c r="B1126">
        <v>1.00002132693589</v>
      </c>
    </row>
    <row r="1127" spans="1:2" x14ac:dyDescent="0.25">
      <c r="A1127">
        <v>520500</v>
      </c>
      <c r="B1127">
        <v>0.99997108091389997</v>
      </c>
    </row>
    <row r="1128" spans="1:2" x14ac:dyDescent="0.25">
      <c r="A1128">
        <v>520800</v>
      </c>
      <c r="B1128">
        <v>1.0000174304426901</v>
      </c>
    </row>
    <row r="1129" spans="1:2" x14ac:dyDescent="0.25">
      <c r="A1129">
        <v>521100</v>
      </c>
      <c r="B1129">
        <v>0.99997108486559105</v>
      </c>
    </row>
    <row r="1130" spans="1:2" x14ac:dyDescent="0.25">
      <c r="A1130">
        <v>521400</v>
      </c>
      <c r="B1130">
        <v>1.0000133580097601</v>
      </c>
    </row>
    <row r="1131" spans="1:2" x14ac:dyDescent="0.25">
      <c r="A1131">
        <v>522900</v>
      </c>
      <c r="B1131">
        <v>0.99997945214537098</v>
      </c>
    </row>
    <row r="1132" spans="1:2" x14ac:dyDescent="0.25">
      <c r="A1132">
        <v>523200</v>
      </c>
      <c r="B1132">
        <v>1.0000939676512699</v>
      </c>
    </row>
    <row r="1133" spans="1:2" x14ac:dyDescent="0.25">
      <c r="A1133">
        <v>523500</v>
      </c>
      <c r="B1133">
        <v>1.00000022577055</v>
      </c>
    </row>
    <row r="1134" spans="1:2" x14ac:dyDescent="0.25">
      <c r="A1134">
        <v>523800</v>
      </c>
      <c r="B1134">
        <v>1.0000342208374899</v>
      </c>
    </row>
    <row r="1135" spans="1:2" x14ac:dyDescent="0.25">
      <c r="A1135">
        <v>524100</v>
      </c>
      <c r="B1135">
        <v>1.000085988396</v>
      </c>
    </row>
    <row r="1136" spans="1:2" x14ac:dyDescent="0.25">
      <c r="A1136">
        <v>524700</v>
      </c>
      <c r="B1136">
        <v>1.00005685215193</v>
      </c>
    </row>
    <row r="1137" spans="1:2" x14ac:dyDescent="0.25">
      <c r="A1137">
        <v>525000</v>
      </c>
      <c r="B1137">
        <v>0.99996639482218597</v>
      </c>
    </row>
    <row r="1138" spans="1:2" x14ac:dyDescent="0.25">
      <c r="A1138">
        <v>525300</v>
      </c>
      <c r="B1138">
        <v>0.99998044772753103</v>
      </c>
    </row>
    <row r="1139" spans="1:2" x14ac:dyDescent="0.25">
      <c r="A1139">
        <v>525600</v>
      </c>
      <c r="B1139">
        <v>1.00005501304761</v>
      </c>
    </row>
    <row r="1140" spans="1:2" x14ac:dyDescent="0.25">
      <c r="A1140">
        <v>525900</v>
      </c>
      <c r="B1140">
        <v>0.99999439893081798</v>
      </c>
    </row>
    <row r="1141" spans="1:2" x14ac:dyDescent="0.25">
      <c r="A1141">
        <v>526200</v>
      </c>
      <c r="B1141">
        <v>1.0000137782321701</v>
      </c>
    </row>
    <row r="1142" spans="1:2" x14ac:dyDescent="0.25">
      <c r="A1142">
        <v>526500</v>
      </c>
      <c r="B1142">
        <v>0.99999288316488599</v>
      </c>
    </row>
    <row r="1143" spans="1:2" x14ac:dyDescent="0.25">
      <c r="A1143">
        <v>526800</v>
      </c>
      <c r="B1143">
        <v>1.00002551364394</v>
      </c>
    </row>
    <row r="1144" spans="1:2" x14ac:dyDescent="0.25">
      <c r="A1144">
        <v>527400</v>
      </c>
      <c r="B1144">
        <v>0.99988154213731495</v>
      </c>
    </row>
    <row r="1145" spans="1:2" x14ac:dyDescent="0.25">
      <c r="A1145">
        <v>527700</v>
      </c>
      <c r="B1145">
        <v>0.99999446234598</v>
      </c>
    </row>
    <row r="1146" spans="1:2" x14ac:dyDescent="0.25">
      <c r="A1146">
        <v>528000</v>
      </c>
      <c r="B1146">
        <v>1.0000423365776501</v>
      </c>
    </row>
    <row r="1147" spans="1:2" x14ac:dyDescent="0.25">
      <c r="A1147">
        <v>528300</v>
      </c>
      <c r="B1147">
        <v>1.00000832934155</v>
      </c>
    </row>
    <row r="1148" spans="1:2" x14ac:dyDescent="0.25">
      <c r="A1148">
        <v>528600</v>
      </c>
      <c r="B1148">
        <v>0.99997654544235304</v>
      </c>
    </row>
    <row r="1149" spans="1:2" x14ac:dyDescent="0.25">
      <c r="A1149">
        <v>528900</v>
      </c>
      <c r="B1149">
        <v>1.0000244522917301</v>
      </c>
    </row>
    <row r="1150" spans="1:2" x14ac:dyDescent="0.25">
      <c r="A1150">
        <v>529200</v>
      </c>
      <c r="B1150">
        <v>1.00006394705463</v>
      </c>
    </row>
    <row r="1151" spans="1:2" x14ac:dyDescent="0.25">
      <c r="A1151">
        <v>529500</v>
      </c>
      <c r="B1151">
        <v>0.99996947082612497</v>
      </c>
    </row>
    <row r="1152" spans="1:2" x14ac:dyDescent="0.25">
      <c r="A1152">
        <v>530100</v>
      </c>
      <c r="B1152">
        <v>0.99994560669795596</v>
      </c>
    </row>
    <row r="1153" spans="1:2" x14ac:dyDescent="0.25">
      <c r="A1153">
        <v>530400</v>
      </c>
      <c r="B1153">
        <v>0.99998775814859797</v>
      </c>
    </row>
    <row r="1154" spans="1:2" x14ac:dyDescent="0.25">
      <c r="A1154">
        <v>530700</v>
      </c>
      <c r="B1154">
        <v>0.99993372783810697</v>
      </c>
    </row>
    <row r="1155" spans="1:2" x14ac:dyDescent="0.25">
      <c r="A1155">
        <v>531000</v>
      </c>
      <c r="B1155">
        <v>1.0000401292707599</v>
      </c>
    </row>
    <row r="1156" spans="1:2" x14ac:dyDescent="0.25">
      <c r="A1156">
        <v>531300</v>
      </c>
      <c r="B1156">
        <v>1.00006670481337</v>
      </c>
    </row>
    <row r="1157" spans="1:2" x14ac:dyDescent="0.25">
      <c r="A1157">
        <v>531600</v>
      </c>
      <c r="B1157">
        <v>0.99997247139073797</v>
      </c>
    </row>
    <row r="1158" spans="1:2" x14ac:dyDescent="0.25">
      <c r="A1158">
        <v>531900</v>
      </c>
      <c r="B1158">
        <v>0.99996330967374103</v>
      </c>
    </row>
    <row r="1159" spans="1:2" x14ac:dyDescent="0.25">
      <c r="A1159">
        <v>532200</v>
      </c>
      <c r="B1159">
        <v>0.99999773945553405</v>
      </c>
    </row>
    <row r="1160" spans="1:2" x14ac:dyDescent="0.25">
      <c r="A1160">
        <v>532800</v>
      </c>
      <c r="B1160">
        <v>0.99997586283369899</v>
      </c>
    </row>
    <row r="1161" spans="1:2" x14ac:dyDescent="0.25">
      <c r="A1161">
        <v>533100</v>
      </c>
      <c r="B1161">
        <v>1.00000150951767</v>
      </c>
    </row>
    <row r="1162" spans="1:2" x14ac:dyDescent="0.25">
      <c r="A1162">
        <v>533400</v>
      </c>
      <c r="B1162">
        <v>1.00003384177343</v>
      </c>
    </row>
    <row r="1163" spans="1:2" x14ac:dyDescent="0.25">
      <c r="A1163">
        <v>533700</v>
      </c>
      <c r="B1163">
        <v>0.99990186687701699</v>
      </c>
    </row>
    <row r="1164" spans="1:2" x14ac:dyDescent="0.25">
      <c r="A1164">
        <v>534000</v>
      </c>
      <c r="B1164">
        <v>1.00003863352113</v>
      </c>
    </row>
    <row r="1165" spans="1:2" x14ac:dyDescent="0.25">
      <c r="A1165">
        <v>534300</v>
      </c>
      <c r="B1165">
        <v>0.99991640903617296</v>
      </c>
    </row>
    <row r="1166" spans="1:2" x14ac:dyDescent="0.25">
      <c r="A1166">
        <v>534600</v>
      </c>
      <c r="B1166">
        <v>0.99992137638430501</v>
      </c>
    </row>
    <row r="1167" spans="1:2" x14ac:dyDescent="0.25">
      <c r="A1167">
        <v>534900</v>
      </c>
      <c r="B1167">
        <v>1.00002935713567</v>
      </c>
    </row>
    <row r="1168" spans="1:2" x14ac:dyDescent="0.25">
      <c r="A1168">
        <v>535500</v>
      </c>
      <c r="B1168">
        <v>0.99998720326086699</v>
      </c>
    </row>
    <row r="1169" spans="1:2" x14ac:dyDescent="0.25">
      <c r="A1169">
        <v>535800</v>
      </c>
      <c r="B1169">
        <v>1.00004584749284</v>
      </c>
    </row>
    <row r="1170" spans="1:2" x14ac:dyDescent="0.25">
      <c r="A1170">
        <v>536100</v>
      </c>
      <c r="B1170">
        <v>0.99998986453542904</v>
      </c>
    </row>
    <row r="1171" spans="1:2" x14ac:dyDescent="0.25">
      <c r="A1171">
        <v>536400</v>
      </c>
      <c r="B1171">
        <v>0.99983499589335101</v>
      </c>
    </row>
    <row r="1172" spans="1:2" x14ac:dyDescent="0.25">
      <c r="A1172">
        <v>536700</v>
      </c>
      <c r="B1172">
        <v>0.99994119537521498</v>
      </c>
    </row>
    <row r="1173" spans="1:2" x14ac:dyDescent="0.25">
      <c r="A1173">
        <v>537000</v>
      </c>
      <c r="B1173">
        <v>1.0000918374280501</v>
      </c>
    </row>
    <row r="1174" spans="1:2" x14ac:dyDescent="0.25">
      <c r="A1174">
        <v>537300</v>
      </c>
      <c r="B1174">
        <v>0.99999650650724803</v>
      </c>
    </row>
    <row r="1175" spans="1:2" x14ac:dyDescent="0.25">
      <c r="A1175">
        <v>538200</v>
      </c>
      <c r="B1175">
        <v>0.99996068453596298</v>
      </c>
    </row>
    <row r="1176" spans="1:2" x14ac:dyDescent="0.25">
      <c r="A1176">
        <v>538500</v>
      </c>
      <c r="B1176">
        <v>1.00003977034995</v>
      </c>
    </row>
    <row r="1177" spans="1:2" x14ac:dyDescent="0.25">
      <c r="A1177">
        <v>538800</v>
      </c>
      <c r="B1177">
        <v>0.99999452197212901</v>
      </c>
    </row>
    <row r="1178" spans="1:2" x14ac:dyDescent="0.25">
      <c r="A1178">
        <v>539100</v>
      </c>
      <c r="B1178">
        <v>0.99992412260752095</v>
      </c>
    </row>
    <row r="1179" spans="1:2" x14ac:dyDescent="0.25">
      <c r="A1179">
        <v>539400</v>
      </c>
      <c r="B1179">
        <v>1.0000715823308399</v>
      </c>
    </row>
    <row r="1180" spans="1:2" x14ac:dyDescent="0.25">
      <c r="A1180">
        <v>539700</v>
      </c>
      <c r="B1180">
        <v>1.00002343556965</v>
      </c>
    </row>
    <row r="1181" spans="1:2" x14ac:dyDescent="0.25">
      <c r="A1181">
        <v>540000</v>
      </c>
      <c r="B1181">
        <v>1.0000024558844101</v>
      </c>
    </row>
    <row r="1182" spans="1:2" x14ac:dyDescent="0.25">
      <c r="A1182">
        <v>540900</v>
      </c>
      <c r="B1182">
        <v>1.0000885560850801</v>
      </c>
    </row>
    <row r="1183" spans="1:2" x14ac:dyDescent="0.25">
      <c r="A1183">
        <v>541200</v>
      </c>
      <c r="B1183">
        <v>0.999998808063844</v>
      </c>
    </row>
    <row r="1184" spans="1:2" x14ac:dyDescent="0.25">
      <c r="A1184">
        <v>541500</v>
      </c>
      <c r="B1184">
        <v>0.99991284898956001</v>
      </c>
    </row>
    <row r="1185" spans="1:2" x14ac:dyDescent="0.25">
      <c r="A1185">
        <v>541800</v>
      </c>
      <c r="B1185">
        <v>0.99999639544751195</v>
      </c>
    </row>
    <row r="1186" spans="1:2" x14ac:dyDescent="0.25">
      <c r="A1186">
        <v>542100</v>
      </c>
      <c r="B1186">
        <v>0.99997195834010799</v>
      </c>
    </row>
    <row r="1187" spans="1:2" x14ac:dyDescent="0.25">
      <c r="A1187">
        <v>542400</v>
      </c>
      <c r="B1187">
        <v>0.99998556776119296</v>
      </c>
    </row>
    <row r="1188" spans="1:2" x14ac:dyDescent="0.25">
      <c r="A1188">
        <v>542700</v>
      </c>
      <c r="B1188">
        <v>1.0000549391233799</v>
      </c>
    </row>
    <row r="1189" spans="1:2" x14ac:dyDescent="0.25">
      <c r="A1189">
        <v>543600</v>
      </c>
      <c r="B1189">
        <v>0.999966726687187</v>
      </c>
    </row>
    <row r="1190" spans="1:2" x14ac:dyDescent="0.25">
      <c r="A1190">
        <v>543900</v>
      </c>
      <c r="B1190">
        <v>0.99996454007728997</v>
      </c>
    </row>
    <row r="1191" spans="1:2" x14ac:dyDescent="0.25">
      <c r="A1191">
        <v>544200</v>
      </c>
      <c r="B1191">
        <v>1.0000265696725601</v>
      </c>
    </row>
    <row r="1192" spans="1:2" x14ac:dyDescent="0.25">
      <c r="A1192">
        <v>544500</v>
      </c>
      <c r="B1192">
        <v>0.99995396103537604</v>
      </c>
    </row>
    <row r="1193" spans="1:2" x14ac:dyDescent="0.25">
      <c r="A1193">
        <v>544800</v>
      </c>
      <c r="B1193">
        <v>1.00002901562169</v>
      </c>
    </row>
    <row r="1194" spans="1:2" x14ac:dyDescent="0.25">
      <c r="A1194">
        <v>545100</v>
      </c>
      <c r="B1194">
        <v>1.0000676767946599</v>
      </c>
    </row>
    <row r="1195" spans="1:2" x14ac:dyDescent="0.25">
      <c r="A1195">
        <v>545400</v>
      </c>
      <c r="B1195">
        <v>0.99994786430718197</v>
      </c>
    </row>
    <row r="1196" spans="1:2" x14ac:dyDescent="0.25">
      <c r="A1196">
        <v>546300</v>
      </c>
      <c r="B1196">
        <v>0.99989847218489603</v>
      </c>
    </row>
    <row r="1197" spans="1:2" x14ac:dyDescent="0.25">
      <c r="A1197">
        <v>546600</v>
      </c>
      <c r="B1197">
        <v>1.00000565581047</v>
      </c>
    </row>
    <row r="1198" spans="1:2" x14ac:dyDescent="0.25">
      <c r="A1198">
        <v>546900</v>
      </c>
      <c r="B1198">
        <v>1.0001048052984101</v>
      </c>
    </row>
    <row r="1199" spans="1:2" x14ac:dyDescent="0.25">
      <c r="A1199">
        <v>547200</v>
      </c>
      <c r="B1199">
        <v>0.99992887851507395</v>
      </c>
    </row>
    <row r="1200" spans="1:2" x14ac:dyDescent="0.25">
      <c r="A1200">
        <v>547500</v>
      </c>
      <c r="B1200">
        <v>0.999949817867127</v>
      </c>
    </row>
    <row r="1201" spans="1:2" x14ac:dyDescent="0.25">
      <c r="A1201">
        <v>547800</v>
      </c>
      <c r="B1201">
        <v>0.99995460133272296</v>
      </c>
    </row>
    <row r="1202" spans="1:2" x14ac:dyDescent="0.25">
      <c r="A1202">
        <v>548100</v>
      </c>
      <c r="B1202">
        <v>0.99997879870878403</v>
      </c>
    </row>
    <row r="1203" spans="1:2" x14ac:dyDescent="0.25">
      <c r="A1203">
        <v>549000</v>
      </c>
      <c r="B1203">
        <v>1.0000051805282</v>
      </c>
    </row>
    <row r="1204" spans="1:2" x14ac:dyDescent="0.25">
      <c r="A1204">
        <v>549300</v>
      </c>
      <c r="B1204">
        <v>1.00001810194624</v>
      </c>
    </row>
    <row r="1205" spans="1:2" x14ac:dyDescent="0.25">
      <c r="A1205">
        <v>549600</v>
      </c>
      <c r="B1205">
        <v>1.00003211366317</v>
      </c>
    </row>
    <row r="1206" spans="1:2" x14ac:dyDescent="0.25">
      <c r="A1206">
        <v>549900</v>
      </c>
      <c r="B1206">
        <v>1.00013875380435</v>
      </c>
    </row>
    <row r="1207" spans="1:2" x14ac:dyDescent="0.25">
      <c r="A1207">
        <v>550200</v>
      </c>
      <c r="B1207">
        <v>0.99999381812440202</v>
      </c>
    </row>
    <row r="1208" spans="1:2" x14ac:dyDescent="0.25">
      <c r="A1208">
        <v>550500</v>
      </c>
      <c r="B1208">
        <v>1.00008861118115</v>
      </c>
    </row>
    <row r="1209" spans="1:2" x14ac:dyDescent="0.25">
      <c r="A1209">
        <v>550800</v>
      </c>
      <c r="B1209">
        <v>1.0000868463657799</v>
      </c>
    </row>
    <row r="1210" spans="1:2" x14ac:dyDescent="0.25">
      <c r="A1210">
        <v>551700</v>
      </c>
      <c r="B1210">
        <v>0.99998925550672801</v>
      </c>
    </row>
    <row r="1211" spans="1:2" x14ac:dyDescent="0.25">
      <c r="A1211">
        <v>552000</v>
      </c>
      <c r="B1211">
        <v>1.00001429049609</v>
      </c>
    </row>
    <row r="1212" spans="1:2" x14ac:dyDescent="0.25">
      <c r="A1212">
        <v>552300</v>
      </c>
      <c r="B1212">
        <v>0.999954271879818</v>
      </c>
    </row>
    <row r="1213" spans="1:2" x14ac:dyDescent="0.25">
      <c r="A1213">
        <v>552600</v>
      </c>
      <c r="B1213">
        <v>1.0000053243568201</v>
      </c>
    </row>
    <row r="1214" spans="1:2" x14ac:dyDescent="0.25">
      <c r="A1214">
        <v>552900</v>
      </c>
      <c r="B1214">
        <v>1.0000253782732</v>
      </c>
    </row>
    <row r="1215" spans="1:2" x14ac:dyDescent="0.25">
      <c r="A1215">
        <v>553200</v>
      </c>
      <c r="B1215">
        <v>0.99997209810344601</v>
      </c>
    </row>
    <row r="1216" spans="1:2" x14ac:dyDescent="0.25">
      <c r="A1216">
        <v>553500</v>
      </c>
      <c r="B1216">
        <v>1.0001023131990601</v>
      </c>
    </row>
    <row r="1217" spans="1:2" x14ac:dyDescent="0.25">
      <c r="A1217">
        <v>554400</v>
      </c>
      <c r="B1217">
        <v>1.0001748765871199</v>
      </c>
    </row>
    <row r="1218" spans="1:2" x14ac:dyDescent="0.25">
      <c r="A1218">
        <v>554700</v>
      </c>
      <c r="B1218">
        <v>1.0000000748525999</v>
      </c>
    </row>
    <row r="1219" spans="1:2" x14ac:dyDescent="0.25">
      <c r="A1219">
        <v>555000</v>
      </c>
      <c r="B1219">
        <v>1.00008773584189</v>
      </c>
    </row>
    <row r="1220" spans="1:2" x14ac:dyDescent="0.25">
      <c r="A1220">
        <v>555300</v>
      </c>
      <c r="B1220">
        <v>0.99998063125411096</v>
      </c>
    </row>
    <row r="1221" spans="1:2" x14ac:dyDescent="0.25">
      <c r="A1221">
        <v>555600</v>
      </c>
      <c r="B1221">
        <v>1.0000660652894899</v>
      </c>
    </row>
    <row r="1222" spans="1:2" x14ac:dyDescent="0.25">
      <c r="A1222">
        <v>555900</v>
      </c>
      <c r="B1222">
        <v>0.99996893264149</v>
      </c>
    </row>
    <row r="1223" spans="1:2" x14ac:dyDescent="0.25">
      <c r="A1223">
        <v>556200</v>
      </c>
      <c r="B1223">
        <v>1.0000538661625</v>
      </c>
    </row>
    <row r="1224" spans="1:2" x14ac:dyDescent="0.25">
      <c r="A1224">
        <v>557100</v>
      </c>
      <c r="B1224">
        <v>0.99999382400278902</v>
      </c>
    </row>
    <row r="1225" spans="1:2" x14ac:dyDescent="0.25">
      <c r="A1225">
        <v>557400</v>
      </c>
      <c r="B1225">
        <v>1.00001568783659</v>
      </c>
    </row>
    <row r="1226" spans="1:2" x14ac:dyDescent="0.25">
      <c r="A1226">
        <v>557700</v>
      </c>
      <c r="B1226">
        <v>1.0000374336239599</v>
      </c>
    </row>
    <row r="1227" spans="1:2" x14ac:dyDescent="0.25">
      <c r="A1227">
        <v>558000</v>
      </c>
      <c r="B1227">
        <v>1.00009421320299</v>
      </c>
    </row>
    <row r="1228" spans="1:2" x14ac:dyDescent="0.25">
      <c r="A1228">
        <v>558300</v>
      </c>
      <c r="B1228">
        <v>0.999957916900996</v>
      </c>
    </row>
    <row r="1229" spans="1:2" x14ac:dyDescent="0.25">
      <c r="A1229">
        <v>558600</v>
      </c>
      <c r="B1229">
        <v>1.0000181671127499</v>
      </c>
    </row>
    <row r="1230" spans="1:2" x14ac:dyDescent="0.25">
      <c r="A1230">
        <v>558900</v>
      </c>
      <c r="B1230">
        <v>0.99997895503116996</v>
      </c>
    </row>
    <row r="1231" spans="1:2" x14ac:dyDescent="0.25">
      <c r="A1231">
        <v>559800</v>
      </c>
      <c r="B1231">
        <v>0.99996673043209305</v>
      </c>
    </row>
    <row r="1232" spans="1:2" x14ac:dyDescent="0.25">
      <c r="A1232">
        <v>560100</v>
      </c>
      <c r="B1232">
        <v>0.99998516704370599</v>
      </c>
    </row>
    <row r="1233" spans="1:2" x14ac:dyDescent="0.25">
      <c r="A1233">
        <v>560400</v>
      </c>
      <c r="B1233">
        <v>1.0000078729947499</v>
      </c>
    </row>
    <row r="1234" spans="1:2" x14ac:dyDescent="0.25">
      <c r="A1234">
        <v>560700</v>
      </c>
      <c r="B1234">
        <v>1.0001141383988801</v>
      </c>
    </row>
    <row r="1235" spans="1:2" x14ac:dyDescent="0.25">
      <c r="A1235">
        <v>561000</v>
      </c>
      <c r="B1235">
        <v>0.99994800748590396</v>
      </c>
    </row>
    <row r="1236" spans="1:2" x14ac:dyDescent="0.25">
      <c r="A1236">
        <v>561300</v>
      </c>
      <c r="B1236">
        <v>0.99994036674757303</v>
      </c>
    </row>
    <row r="1237" spans="1:2" x14ac:dyDescent="0.25">
      <c r="A1237">
        <v>561600</v>
      </c>
      <c r="B1237">
        <v>1.0000632148823001</v>
      </c>
    </row>
    <row r="1238" spans="1:2" x14ac:dyDescent="0.25">
      <c r="A1238">
        <v>562500</v>
      </c>
      <c r="B1238">
        <v>1.0000212582508601</v>
      </c>
    </row>
    <row r="1239" spans="1:2" x14ac:dyDescent="0.25">
      <c r="A1239">
        <v>562800</v>
      </c>
      <c r="B1239">
        <v>1.0000551995637901</v>
      </c>
    </row>
    <row r="1240" spans="1:2" x14ac:dyDescent="0.25">
      <c r="A1240">
        <v>563100</v>
      </c>
      <c r="B1240">
        <v>0.99996518181037797</v>
      </c>
    </row>
    <row r="1241" spans="1:2" x14ac:dyDescent="0.25">
      <c r="A1241">
        <v>563400</v>
      </c>
      <c r="B1241">
        <v>1.0000235028261699</v>
      </c>
    </row>
    <row r="1242" spans="1:2" x14ac:dyDescent="0.25">
      <c r="A1242">
        <v>563700</v>
      </c>
      <c r="B1242">
        <v>0.99996707671037599</v>
      </c>
    </row>
    <row r="1243" spans="1:2" x14ac:dyDescent="0.25">
      <c r="A1243">
        <v>564000</v>
      </c>
      <c r="B1243">
        <v>0.99997841849925895</v>
      </c>
    </row>
    <row r="1244" spans="1:2" x14ac:dyDescent="0.25">
      <c r="A1244">
        <v>564300</v>
      </c>
      <c r="B1244">
        <v>1.0000228010301899</v>
      </c>
    </row>
    <row r="1245" spans="1:2" x14ac:dyDescent="0.25">
      <c r="A1245">
        <v>565200</v>
      </c>
      <c r="B1245">
        <v>0.99998571488544796</v>
      </c>
    </row>
    <row r="1246" spans="1:2" x14ac:dyDescent="0.25">
      <c r="A1246">
        <v>565500</v>
      </c>
      <c r="B1246">
        <v>1.0000118391548201</v>
      </c>
    </row>
    <row r="1247" spans="1:2" x14ac:dyDescent="0.25">
      <c r="A1247">
        <v>565800</v>
      </c>
      <c r="B1247">
        <v>1.0000123749862699</v>
      </c>
    </row>
    <row r="1248" spans="1:2" x14ac:dyDescent="0.25">
      <c r="A1248">
        <v>566100</v>
      </c>
      <c r="B1248">
        <v>0.99995042856097605</v>
      </c>
    </row>
    <row r="1249" spans="1:2" x14ac:dyDescent="0.25">
      <c r="A1249">
        <v>566400</v>
      </c>
      <c r="B1249">
        <v>1.0000690566427699</v>
      </c>
    </row>
    <row r="1250" spans="1:2" x14ac:dyDescent="0.25">
      <c r="A1250">
        <v>566700</v>
      </c>
      <c r="B1250">
        <v>1.00000161468598</v>
      </c>
    </row>
    <row r="1251" spans="1:2" x14ac:dyDescent="0.25">
      <c r="A1251">
        <v>567000</v>
      </c>
      <c r="B1251">
        <v>0.99995921396450604</v>
      </c>
    </row>
    <row r="1252" spans="1:2" x14ac:dyDescent="0.25">
      <c r="A1252">
        <v>567900</v>
      </c>
      <c r="B1252">
        <v>0.99998757058126098</v>
      </c>
    </row>
    <row r="1253" spans="1:2" x14ac:dyDescent="0.25">
      <c r="A1253">
        <v>568200</v>
      </c>
      <c r="B1253">
        <v>1.00000509868863</v>
      </c>
    </row>
    <row r="1254" spans="1:2" x14ac:dyDescent="0.25">
      <c r="A1254">
        <v>568500</v>
      </c>
      <c r="B1254">
        <v>1.0000359302070201</v>
      </c>
    </row>
    <row r="1255" spans="1:2" x14ac:dyDescent="0.25">
      <c r="A1255">
        <v>568800</v>
      </c>
      <c r="B1255">
        <v>1.0000469000977801</v>
      </c>
    </row>
    <row r="1256" spans="1:2" x14ac:dyDescent="0.25">
      <c r="A1256">
        <v>569100</v>
      </c>
      <c r="B1256">
        <v>0.99995303902904598</v>
      </c>
    </row>
    <row r="1257" spans="1:2" x14ac:dyDescent="0.25">
      <c r="A1257">
        <v>569400</v>
      </c>
      <c r="B1257">
        <v>0.99998361727669605</v>
      </c>
    </row>
    <row r="1258" spans="1:2" x14ac:dyDescent="0.25">
      <c r="A1258">
        <v>569700</v>
      </c>
      <c r="B1258">
        <v>1.0000908070662</v>
      </c>
    </row>
    <row r="1259" spans="1:2" x14ac:dyDescent="0.25">
      <c r="A1259">
        <v>570600</v>
      </c>
      <c r="B1259">
        <v>0.999983134049371</v>
      </c>
    </row>
    <row r="1260" spans="1:2" x14ac:dyDescent="0.25">
      <c r="A1260">
        <v>570900</v>
      </c>
      <c r="B1260">
        <v>0.99998621385467301</v>
      </c>
    </row>
    <row r="1261" spans="1:2" x14ac:dyDescent="0.25">
      <c r="A1261">
        <v>571200</v>
      </c>
      <c r="B1261">
        <v>1.00010401381689</v>
      </c>
    </row>
    <row r="1262" spans="1:2" x14ac:dyDescent="0.25">
      <c r="A1262">
        <v>571500</v>
      </c>
      <c r="B1262">
        <v>0.99997395594148697</v>
      </c>
    </row>
    <row r="1263" spans="1:2" x14ac:dyDescent="0.25">
      <c r="A1263">
        <v>571800</v>
      </c>
      <c r="B1263">
        <v>1.00001552012482</v>
      </c>
    </row>
    <row r="1264" spans="1:2" x14ac:dyDescent="0.25">
      <c r="A1264">
        <v>572100</v>
      </c>
      <c r="B1264">
        <v>0.999995813481111</v>
      </c>
    </row>
    <row r="1265" spans="1:2" x14ac:dyDescent="0.25">
      <c r="A1265">
        <v>572400</v>
      </c>
      <c r="B1265">
        <v>0.99995727432217396</v>
      </c>
    </row>
    <row r="1266" spans="1:2" x14ac:dyDescent="0.25">
      <c r="A1266">
        <v>573300</v>
      </c>
      <c r="B1266">
        <v>1.00000976258381</v>
      </c>
    </row>
    <row r="1267" spans="1:2" x14ac:dyDescent="0.25">
      <c r="A1267">
        <v>573600</v>
      </c>
      <c r="B1267">
        <v>0.99998140575762695</v>
      </c>
    </row>
    <row r="1268" spans="1:2" x14ac:dyDescent="0.25">
      <c r="A1268">
        <v>573900</v>
      </c>
      <c r="B1268">
        <v>1.00012499797417</v>
      </c>
    </row>
    <row r="1269" spans="1:2" x14ac:dyDescent="0.25">
      <c r="A1269">
        <v>574200</v>
      </c>
      <c r="B1269">
        <v>0.99998919825059895</v>
      </c>
    </row>
    <row r="1270" spans="1:2" x14ac:dyDescent="0.25">
      <c r="A1270">
        <v>574500</v>
      </c>
      <c r="B1270">
        <v>1.00001259131918</v>
      </c>
    </row>
    <row r="1271" spans="1:2" x14ac:dyDescent="0.25">
      <c r="A1271">
        <v>574800</v>
      </c>
      <c r="B1271">
        <v>1.00000377657752</v>
      </c>
    </row>
    <row r="1272" spans="1:2" x14ac:dyDescent="0.25">
      <c r="A1272">
        <v>575100</v>
      </c>
      <c r="B1272">
        <v>1.00007406862648</v>
      </c>
    </row>
    <row r="1273" spans="1:2" x14ac:dyDescent="0.25">
      <c r="A1273">
        <v>576000</v>
      </c>
      <c r="B1273">
        <v>1.00003685598401</v>
      </c>
    </row>
    <row r="1274" spans="1:2" x14ac:dyDescent="0.25">
      <c r="A1274">
        <v>576300</v>
      </c>
      <c r="B1274">
        <v>1.00000616649054</v>
      </c>
    </row>
    <row r="1275" spans="1:2" x14ac:dyDescent="0.25">
      <c r="A1275">
        <v>576600</v>
      </c>
      <c r="B1275">
        <v>0.99996646367828801</v>
      </c>
    </row>
    <row r="1276" spans="1:2" x14ac:dyDescent="0.25">
      <c r="A1276">
        <v>576900</v>
      </c>
      <c r="B1276">
        <v>1.00002326979586</v>
      </c>
    </row>
    <row r="1277" spans="1:2" x14ac:dyDescent="0.25">
      <c r="A1277">
        <v>577200</v>
      </c>
      <c r="B1277">
        <v>1.0000143292146799</v>
      </c>
    </row>
    <row r="1278" spans="1:2" x14ac:dyDescent="0.25">
      <c r="A1278">
        <v>577500</v>
      </c>
      <c r="B1278">
        <v>0.99997590594924801</v>
      </c>
    </row>
    <row r="1279" spans="1:2" x14ac:dyDescent="0.25">
      <c r="A1279">
        <v>577800</v>
      </c>
      <c r="B1279">
        <v>1.00008799062105</v>
      </c>
    </row>
    <row r="1280" spans="1:2" x14ac:dyDescent="0.25">
      <c r="A1280">
        <v>578700</v>
      </c>
      <c r="B1280">
        <v>1.0000134082119101</v>
      </c>
    </row>
    <row r="1281" spans="1:2" x14ac:dyDescent="0.25">
      <c r="A1281">
        <v>579000</v>
      </c>
      <c r="B1281">
        <v>0.99997682984945302</v>
      </c>
    </row>
    <row r="1282" spans="1:2" x14ac:dyDescent="0.25">
      <c r="A1282">
        <v>579300</v>
      </c>
      <c r="B1282">
        <v>0.99997354727758903</v>
      </c>
    </row>
    <row r="1283" spans="1:2" x14ac:dyDescent="0.25">
      <c r="A1283">
        <v>579600</v>
      </c>
      <c r="B1283">
        <v>0.99999630916591997</v>
      </c>
    </row>
    <row r="1284" spans="1:2" x14ac:dyDescent="0.25">
      <c r="A1284">
        <v>579900</v>
      </c>
      <c r="B1284">
        <v>0.999961753695641</v>
      </c>
    </row>
    <row r="1285" spans="1:2" x14ac:dyDescent="0.25">
      <c r="A1285">
        <v>580200</v>
      </c>
      <c r="B1285">
        <v>1.0000516552966801</v>
      </c>
    </row>
    <row r="1286" spans="1:2" x14ac:dyDescent="0.25">
      <c r="A1286">
        <v>580500</v>
      </c>
      <c r="B1286">
        <v>0.99993818660176204</v>
      </c>
    </row>
    <row r="1287" spans="1:2" x14ac:dyDescent="0.25">
      <c r="A1287">
        <v>581400</v>
      </c>
      <c r="B1287">
        <v>0.99993463900575597</v>
      </c>
    </row>
    <row r="1288" spans="1:2" x14ac:dyDescent="0.25">
      <c r="A1288">
        <v>581700</v>
      </c>
      <c r="B1288">
        <v>1.00003800988433</v>
      </c>
    </row>
    <row r="1289" spans="1:2" x14ac:dyDescent="0.25">
      <c r="A1289">
        <v>582000</v>
      </c>
      <c r="B1289">
        <v>1.0000317926481801</v>
      </c>
    </row>
    <row r="1290" spans="1:2" x14ac:dyDescent="0.25">
      <c r="A1290">
        <v>582300</v>
      </c>
      <c r="B1290">
        <v>1.00005282798144</v>
      </c>
    </row>
    <row r="1291" spans="1:2" x14ac:dyDescent="0.25">
      <c r="A1291">
        <v>582600</v>
      </c>
      <c r="B1291">
        <v>1.00004948141283</v>
      </c>
    </row>
    <row r="1292" spans="1:2" x14ac:dyDescent="0.25">
      <c r="A1292">
        <v>582900</v>
      </c>
      <c r="B1292">
        <v>1.0000634344041299</v>
      </c>
    </row>
    <row r="1293" spans="1:2" x14ac:dyDescent="0.25">
      <c r="A1293">
        <v>583200</v>
      </c>
      <c r="B1293">
        <v>1.00007556591472</v>
      </c>
    </row>
    <row r="1294" spans="1:2" x14ac:dyDescent="0.25">
      <c r="A1294">
        <v>584100</v>
      </c>
      <c r="B1294">
        <v>1.0000339815599799</v>
      </c>
    </row>
    <row r="1295" spans="1:2" x14ac:dyDescent="0.25">
      <c r="A1295">
        <v>584400</v>
      </c>
      <c r="B1295">
        <v>1.0000722087724601</v>
      </c>
    </row>
    <row r="1296" spans="1:2" x14ac:dyDescent="0.25">
      <c r="A1296">
        <v>584700</v>
      </c>
      <c r="B1296">
        <v>0.99993976707903398</v>
      </c>
    </row>
    <row r="1297" spans="1:2" x14ac:dyDescent="0.25">
      <c r="A1297">
        <v>585000</v>
      </c>
      <c r="B1297">
        <v>0.99999410014163503</v>
      </c>
    </row>
    <row r="1298" spans="1:2" x14ac:dyDescent="0.25">
      <c r="A1298">
        <v>585300</v>
      </c>
      <c r="B1298">
        <v>0.99997256823397496</v>
      </c>
    </row>
    <row r="1299" spans="1:2" x14ac:dyDescent="0.25">
      <c r="A1299">
        <v>585600</v>
      </c>
      <c r="B1299">
        <v>0.99990396038681095</v>
      </c>
    </row>
    <row r="1300" spans="1:2" x14ac:dyDescent="0.25">
      <c r="A1300">
        <v>585900</v>
      </c>
      <c r="B1300">
        <v>1.0000811215824099</v>
      </c>
    </row>
    <row r="1301" spans="1:2" x14ac:dyDescent="0.25">
      <c r="A1301">
        <v>586800</v>
      </c>
      <c r="B1301">
        <v>0.99997322691441104</v>
      </c>
    </row>
    <row r="1302" spans="1:2" x14ac:dyDescent="0.25">
      <c r="A1302">
        <v>587100</v>
      </c>
      <c r="B1302">
        <v>1.0000530132512699</v>
      </c>
    </row>
    <row r="1303" spans="1:2" x14ac:dyDescent="0.25">
      <c r="A1303">
        <v>587400</v>
      </c>
      <c r="B1303">
        <v>1.0000171087496701</v>
      </c>
    </row>
    <row r="1304" spans="1:2" x14ac:dyDescent="0.25">
      <c r="A1304">
        <v>587700</v>
      </c>
      <c r="B1304">
        <v>1.00007722065327</v>
      </c>
    </row>
    <row r="1305" spans="1:2" x14ac:dyDescent="0.25">
      <c r="A1305">
        <v>588000</v>
      </c>
      <c r="B1305">
        <v>0.99997569133068798</v>
      </c>
    </row>
    <row r="1306" spans="1:2" x14ac:dyDescent="0.25">
      <c r="A1306">
        <v>588300</v>
      </c>
      <c r="B1306">
        <v>0.99992621316526598</v>
      </c>
    </row>
    <row r="1307" spans="1:2" x14ac:dyDescent="0.25">
      <c r="A1307">
        <v>588600</v>
      </c>
      <c r="B1307">
        <v>1.0000702046145999</v>
      </c>
    </row>
    <row r="1308" spans="1:2" x14ac:dyDescent="0.25">
      <c r="A1308">
        <v>589500</v>
      </c>
      <c r="B1308">
        <v>0.99997722756815599</v>
      </c>
    </row>
    <row r="1309" spans="1:2" x14ac:dyDescent="0.25">
      <c r="A1309">
        <v>589800</v>
      </c>
      <c r="B1309">
        <v>1.0000602415881199</v>
      </c>
    </row>
    <row r="1310" spans="1:2" x14ac:dyDescent="0.25">
      <c r="A1310">
        <v>590100</v>
      </c>
      <c r="B1310">
        <v>0.99997081776214203</v>
      </c>
    </row>
    <row r="1311" spans="1:2" x14ac:dyDescent="0.25">
      <c r="A1311">
        <v>590400</v>
      </c>
      <c r="B1311">
        <v>1.00006642864003</v>
      </c>
    </row>
    <row r="1312" spans="1:2" x14ac:dyDescent="0.25">
      <c r="A1312">
        <v>590700</v>
      </c>
      <c r="B1312">
        <v>1.00003447561736</v>
      </c>
    </row>
    <row r="1313" spans="1:2" x14ac:dyDescent="0.25">
      <c r="A1313">
        <v>591000</v>
      </c>
      <c r="B1313">
        <v>1.00007073640007</v>
      </c>
    </row>
    <row r="1314" spans="1:2" x14ac:dyDescent="0.25">
      <c r="A1314">
        <v>591300</v>
      </c>
      <c r="B1314">
        <v>1.00002036935445</v>
      </c>
    </row>
    <row r="1315" spans="1:2" x14ac:dyDescent="0.25">
      <c r="A1315">
        <v>592200</v>
      </c>
      <c r="B1315">
        <v>1.0000957720950401</v>
      </c>
    </row>
    <row r="1316" spans="1:2" x14ac:dyDescent="0.25">
      <c r="A1316">
        <v>592500</v>
      </c>
      <c r="B1316">
        <v>0.99999654504454505</v>
      </c>
    </row>
    <row r="1317" spans="1:2" x14ac:dyDescent="0.25">
      <c r="A1317">
        <v>592800</v>
      </c>
      <c r="B1317">
        <v>1.0000603200268801</v>
      </c>
    </row>
    <row r="1318" spans="1:2" x14ac:dyDescent="0.25">
      <c r="A1318">
        <v>593100</v>
      </c>
      <c r="B1318">
        <v>0.99998558149613703</v>
      </c>
    </row>
    <row r="1319" spans="1:2" x14ac:dyDescent="0.25">
      <c r="A1319">
        <v>593400</v>
      </c>
      <c r="B1319">
        <v>1.0000273999473701</v>
      </c>
    </row>
    <row r="1320" spans="1:2" x14ac:dyDescent="0.25">
      <c r="A1320">
        <v>593700</v>
      </c>
      <c r="B1320">
        <v>1.0000790594858799</v>
      </c>
    </row>
    <row r="1321" spans="1:2" x14ac:dyDescent="0.25">
      <c r="A1321">
        <v>594000</v>
      </c>
      <c r="B1321">
        <v>1.0000455374294299</v>
      </c>
    </row>
    <row r="1322" spans="1:2" x14ac:dyDescent="0.25">
      <c r="A1322">
        <v>594900</v>
      </c>
      <c r="B1322">
        <v>1.00006608293017</v>
      </c>
    </row>
    <row r="1323" spans="1:2" x14ac:dyDescent="0.25">
      <c r="A1323">
        <v>595200</v>
      </c>
      <c r="B1323">
        <v>0.99993926180756298</v>
      </c>
    </row>
    <row r="1324" spans="1:2" x14ac:dyDescent="0.25">
      <c r="A1324">
        <v>595500</v>
      </c>
      <c r="B1324">
        <v>1.00004202192346</v>
      </c>
    </row>
    <row r="1325" spans="1:2" x14ac:dyDescent="0.25">
      <c r="A1325">
        <v>595800</v>
      </c>
      <c r="B1325">
        <v>1.0000332041769799</v>
      </c>
    </row>
    <row r="1326" spans="1:2" x14ac:dyDescent="0.25">
      <c r="A1326">
        <v>596100</v>
      </c>
      <c r="B1326">
        <v>1.0000049316020301</v>
      </c>
    </row>
    <row r="1327" spans="1:2" x14ac:dyDescent="0.25">
      <c r="A1327">
        <v>596400</v>
      </c>
      <c r="B1327">
        <v>1.0000582687874899</v>
      </c>
    </row>
    <row r="1328" spans="1:2" x14ac:dyDescent="0.25">
      <c r="A1328">
        <v>596700</v>
      </c>
      <c r="B1328">
        <v>1.00003663602458</v>
      </c>
    </row>
    <row r="1329" spans="1:2" x14ac:dyDescent="0.25">
      <c r="A1329">
        <v>597600</v>
      </c>
      <c r="B1329">
        <v>1.0000631329763301</v>
      </c>
    </row>
    <row r="1330" spans="1:2" x14ac:dyDescent="0.25">
      <c r="A1330">
        <v>597900</v>
      </c>
      <c r="B1330">
        <v>1.0000173470240099</v>
      </c>
    </row>
    <row r="1331" spans="1:2" x14ac:dyDescent="0.25">
      <c r="A1331">
        <v>598200</v>
      </c>
      <c r="B1331">
        <v>0.99997358225004596</v>
      </c>
    </row>
    <row r="1332" spans="1:2" x14ac:dyDescent="0.25">
      <c r="A1332">
        <v>598500</v>
      </c>
      <c r="B1332">
        <v>1.00001794238018</v>
      </c>
    </row>
    <row r="1333" spans="1:2" x14ac:dyDescent="0.25">
      <c r="A1333">
        <v>598800</v>
      </c>
      <c r="B1333">
        <v>0.99994561764147005</v>
      </c>
    </row>
    <row r="1334" spans="1:2" x14ac:dyDescent="0.25">
      <c r="A1334">
        <v>599100</v>
      </c>
      <c r="B1334">
        <v>0.99998449195637096</v>
      </c>
    </row>
    <row r="1335" spans="1:2" x14ac:dyDescent="0.25">
      <c r="A1335">
        <v>599400</v>
      </c>
      <c r="B1335">
        <v>0.99996857626133495</v>
      </c>
    </row>
    <row r="1336" spans="1:2" x14ac:dyDescent="0.25">
      <c r="A1336">
        <v>600300</v>
      </c>
      <c r="B1336">
        <v>1.00004916359073</v>
      </c>
    </row>
    <row r="1337" spans="1:2" x14ac:dyDescent="0.25">
      <c r="A1337">
        <v>600600</v>
      </c>
      <c r="B1337">
        <v>1.00001220824834</v>
      </c>
    </row>
    <row r="1338" spans="1:2" x14ac:dyDescent="0.25">
      <c r="A1338">
        <v>600900</v>
      </c>
      <c r="B1338">
        <v>1.0000224819013701</v>
      </c>
    </row>
    <row r="1339" spans="1:2" x14ac:dyDescent="0.25">
      <c r="A1339">
        <v>601200</v>
      </c>
      <c r="B1339">
        <v>1.0000022501800601</v>
      </c>
    </row>
    <row r="1340" spans="1:2" x14ac:dyDescent="0.25">
      <c r="A1340">
        <v>601500</v>
      </c>
      <c r="B1340">
        <v>1.0000614474785301</v>
      </c>
    </row>
    <row r="1341" spans="1:2" x14ac:dyDescent="0.25">
      <c r="A1341">
        <v>601800</v>
      </c>
      <c r="B1341">
        <v>0.99998521461790701</v>
      </c>
    </row>
    <row r="1342" spans="1:2" x14ac:dyDescent="0.25">
      <c r="A1342">
        <v>602100</v>
      </c>
      <c r="B1342">
        <v>1.00003450179738</v>
      </c>
    </row>
    <row r="1343" spans="1:2" x14ac:dyDescent="0.25">
      <c r="A1343">
        <v>603000</v>
      </c>
      <c r="B1343">
        <v>0.999987361111213</v>
      </c>
    </row>
    <row r="1344" spans="1:2" x14ac:dyDescent="0.25">
      <c r="A1344">
        <v>603300</v>
      </c>
      <c r="B1344">
        <v>1.0000529720156699</v>
      </c>
    </row>
    <row r="1345" spans="1:2" x14ac:dyDescent="0.25">
      <c r="A1345">
        <v>603600</v>
      </c>
      <c r="B1345">
        <v>0.99992704394369603</v>
      </c>
    </row>
    <row r="1346" spans="1:2" x14ac:dyDescent="0.25">
      <c r="A1346">
        <v>603900</v>
      </c>
      <c r="B1346">
        <v>1.0000376955538799</v>
      </c>
    </row>
    <row r="1347" spans="1:2" x14ac:dyDescent="0.25">
      <c r="A1347">
        <v>604200</v>
      </c>
      <c r="B1347">
        <v>0.99995048871933401</v>
      </c>
    </row>
    <row r="1348" spans="1:2" x14ac:dyDescent="0.25">
      <c r="A1348">
        <v>604500</v>
      </c>
      <c r="B1348">
        <v>1.00002406621966</v>
      </c>
    </row>
    <row r="1349" spans="1:2" x14ac:dyDescent="0.25">
      <c r="A1349">
        <v>604800</v>
      </c>
      <c r="B1349">
        <v>0.99993468993475898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9"/>
  <sheetViews>
    <sheetView zoomScaleNormal="100" workbookViewId="0"/>
  </sheetViews>
  <sheetFormatPr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1.00883205564426</v>
      </c>
    </row>
    <row r="3" spans="1:2" x14ac:dyDescent="0.25">
      <c r="A3">
        <v>300</v>
      </c>
      <c r="B3">
        <v>1.0085345971055699</v>
      </c>
    </row>
    <row r="4" spans="1:2" x14ac:dyDescent="0.25">
      <c r="A4">
        <v>600</v>
      </c>
      <c r="B4">
        <v>1.0083491156803699</v>
      </c>
    </row>
    <row r="5" spans="1:2" x14ac:dyDescent="0.25">
      <c r="A5">
        <v>900</v>
      </c>
      <c r="B5">
        <v>1.0084334250654901</v>
      </c>
    </row>
    <row r="6" spans="1:2" x14ac:dyDescent="0.25">
      <c r="A6">
        <v>1200</v>
      </c>
      <c r="B6">
        <v>1.0077165228114899</v>
      </c>
    </row>
    <row r="7" spans="1:2" x14ac:dyDescent="0.25">
      <c r="A7">
        <v>1500</v>
      </c>
      <c r="B7">
        <v>1.0064350312058401</v>
      </c>
    </row>
    <row r="8" spans="1:2" x14ac:dyDescent="0.25">
      <c r="A8">
        <v>1800</v>
      </c>
      <c r="B8">
        <v>1.0070579445744401</v>
      </c>
    </row>
    <row r="9" spans="1:2" x14ac:dyDescent="0.25">
      <c r="A9">
        <v>2400</v>
      </c>
      <c r="B9">
        <v>1.0077952892764199</v>
      </c>
    </row>
    <row r="10" spans="1:2" x14ac:dyDescent="0.25">
      <c r="A10">
        <v>2700</v>
      </c>
      <c r="B10">
        <v>1.00731021199517</v>
      </c>
    </row>
    <row r="11" spans="1:2" x14ac:dyDescent="0.25">
      <c r="A11">
        <v>3000</v>
      </c>
      <c r="B11">
        <v>1.00626319550933</v>
      </c>
    </row>
    <row r="12" spans="1:2" x14ac:dyDescent="0.25">
      <c r="A12">
        <v>3600</v>
      </c>
      <c r="B12">
        <v>1.00814575416288</v>
      </c>
    </row>
    <row r="13" spans="1:2" x14ac:dyDescent="0.25">
      <c r="A13">
        <v>3900</v>
      </c>
      <c r="B13">
        <v>1.0076875221569599</v>
      </c>
    </row>
    <row r="14" spans="1:2" x14ac:dyDescent="0.25">
      <c r="A14">
        <v>4500</v>
      </c>
      <c r="B14">
        <v>1.0068858450603899</v>
      </c>
    </row>
    <row r="15" spans="1:2" x14ac:dyDescent="0.25">
      <c r="A15">
        <v>4800</v>
      </c>
      <c r="B15">
        <v>1.0069209887606601</v>
      </c>
    </row>
    <row r="16" spans="1:2" x14ac:dyDescent="0.25">
      <c r="A16">
        <v>5100</v>
      </c>
      <c r="B16">
        <v>1.0071858953194299</v>
      </c>
    </row>
    <row r="17" spans="1:2" x14ac:dyDescent="0.25">
      <c r="A17">
        <v>5400</v>
      </c>
      <c r="B17">
        <v>1.0079918273301101</v>
      </c>
    </row>
    <row r="18" spans="1:2" x14ac:dyDescent="0.25">
      <c r="A18">
        <v>5700</v>
      </c>
      <c r="B18">
        <v>1.0085750033696199</v>
      </c>
    </row>
    <row r="19" spans="1:2" x14ac:dyDescent="0.25">
      <c r="A19">
        <v>6000</v>
      </c>
      <c r="B19">
        <v>1.0082667713511699</v>
      </c>
    </row>
    <row r="20" spans="1:2" x14ac:dyDescent="0.25">
      <c r="A20">
        <v>7200</v>
      </c>
      <c r="B20">
        <v>1.0073497906918401</v>
      </c>
    </row>
    <row r="21" spans="1:2" x14ac:dyDescent="0.25">
      <c r="A21">
        <v>7500</v>
      </c>
      <c r="B21">
        <v>1.0076990724306201</v>
      </c>
    </row>
    <row r="22" spans="1:2" x14ac:dyDescent="0.25">
      <c r="A22">
        <v>7800</v>
      </c>
      <c r="B22">
        <v>1.0078383820355901</v>
      </c>
    </row>
    <row r="23" spans="1:2" x14ac:dyDescent="0.25">
      <c r="A23">
        <v>8100</v>
      </c>
      <c r="B23">
        <v>1.00766269144253</v>
      </c>
    </row>
    <row r="24" spans="1:2" x14ac:dyDescent="0.25">
      <c r="A24">
        <v>9000</v>
      </c>
      <c r="B24">
        <v>1.0073257932822299</v>
      </c>
    </row>
    <row r="25" spans="1:2" x14ac:dyDescent="0.25">
      <c r="A25">
        <v>9300</v>
      </c>
      <c r="B25">
        <v>1.00693682076754</v>
      </c>
    </row>
    <row r="26" spans="1:2" x14ac:dyDescent="0.25">
      <c r="A26">
        <v>9600</v>
      </c>
      <c r="B26">
        <v>1.00577002528491</v>
      </c>
    </row>
    <row r="27" spans="1:2" x14ac:dyDescent="0.25">
      <c r="A27">
        <v>9900</v>
      </c>
      <c r="B27">
        <v>1.00584663337805</v>
      </c>
    </row>
    <row r="28" spans="1:2" x14ac:dyDescent="0.25">
      <c r="A28">
        <v>10200</v>
      </c>
      <c r="B28">
        <v>1.0068490089836899</v>
      </c>
    </row>
    <row r="29" spans="1:2" x14ac:dyDescent="0.25">
      <c r="A29">
        <v>10500</v>
      </c>
      <c r="B29">
        <v>1.0071003298879899</v>
      </c>
    </row>
    <row r="30" spans="1:2" x14ac:dyDescent="0.25">
      <c r="A30">
        <v>10800</v>
      </c>
      <c r="B30">
        <v>1.00709330142482</v>
      </c>
    </row>
    <row r="31" spans="1:2" x14ac:dyDescent="0.25">
      <c r="A31">
        <v>11400</v>
      </c>
      <c r="B31">
        <v>1.00642382917174</v>
      </c>
    </row>
    <row r="32" spans="1:2" x14ac:dyDescent="0.25">
      <c r="A32">
        <v>11700</v>
      </c>
      <c r="B32">
        <v>1.0075301826704699</v>
      </c>
    </row>
    <row r="33" spans="1:2" x14ac:dyDescent="0.25">
      <c r="A33">
        <v>12000</v>
      </c>
      <c r="B33">
        <v>1.00752578958096</v>
      </c>
    </row>
    <row r="34" spans="1:2" x14ac:dyDescent="0.25">
      <c r="A34">
        <v>12300</v>
      </c>
      <c r="B34">
        <v>1.00713943155499</v>
      </c>
    </row>
    <row r="35" spans="1:2" x14ac:dyDescent="0.25">
      <c r="A35">
        <v>12900</v>
      </c>
      <c r="B35">
        <v>1.0065732559627401</v>
      </c>
    </row>
    <row r="36" spans="1:2" x14ac:dyDescent="0.25">
      <c r="A36">
        <v>13500</v>
      </c>
      <c r="B36">
        <v>1.00735861032792</v>
      </c>
    </row>
    <row r="37" spans="1:2" x14ac:dyDescent="0.25">
      <c r="A37">
        <v>14100</v>
      </c>
      <c r="B37">
        <v>1.00681228014959</v>
      </c>
    </row>
    <row r="38" spans="1:2" x14ac:dyDescent="0.25">
      <c r="A38">
        <v>14400</v>
      </c>
      <c r="B38">
        <v>1.0067924489698501</v>
      </c>
    </row>
    <row r="39" spans="1:2" x14ac:dyDescent="0.25">
      <c r="A39">
        <v>15000</v>
      </c>
      <c r="B39">
        <v>1.0061905437330201</v>
      </c>
    </row>
    <row r="40" spans="1:2" x14ac:dyDescent="0.25">
      <c r="A40">
        <v>15600</v>
      </c>
      <c r="B40">
        <v>1.0057603843933201</v>
      </c>
    </row>
    <row r="41" spans="1:2" x14ac:dyDescent="0.25">
      <c r="A41">
        <v>16200</v>
      </c>
      <c r="B41">
        <v>1.00573231726686</v>
      </c>
    </row>
    <row r="42" spans="1:2" x14ac:dyDescent="0.25">
      <c r="A42">
        <v>16500</v>
      </c>
      <c r="B42">
        <v>1.0052717224551599</v>
      </c>
    </row>
    <row r="43" spans="1:2" x14ac:dyDescent="0.25">
      <c r="A43">
        <v>17100</v>
      </c>
      <c r="B43">
        <v>1.0055590983287299</v>
      </c>
    </row>
    <row r="44" spans="1:2" x14ac:dyDescent="0.25">
      <c r="A44">
        <v>17700</v>
      </c>
      <c r="B44">
        <v>1.0061346904853099</v>
      </c>
    </row>
    <row r="45" spans="1:2" x14ac:dyDescent="0.25">
      <c r="A45">
        <v>18000</v>
      </c>
      <c r="B45">
        <v>1.0061623761052401</v>
      </c>
    </row>
    <row r="46" spans="1:2" x14ac:dyDescent="0.25">
      <c r="A46">
        <v>18300</v>
      </c>
      <c r="B46">
        <v>1.00591519380545</v>
      </c>
    </row>
    <row r="47" spans="1:2" x14ac:dyDescent="0.25">
      <c r="A47">
        <v>18600</v>
      </c>
      <c r="B47">
        <v>1.0058175362577799</v>
      </c>
    </row>
    <row r="48" spans="1:2" x14ac:dyDescent="0.25">
      <c r="A48">
        <v>18900</v>
      </c>
      <c r="B48">
        <v>1.00583759150472</v>
      </c>
    </row>
    <row r="49" spans="1:2" x14ac:dyDescent="0.25">
      <c r="A49">
        <v>19200</v>
      </c>
      <c r="B49">
        <v>1.0059813780579101</v>
      </c>
    </row>
    <row r="50" spans="1:2" x14ac:dyDescent="0.25">
      <c r="A50">
        <v>19800</v>
      </c>
      <c r="B50">
        <v>1.0065969871145499</v>
      </c>
    </row>
    <row r="51" spans="1:2" x14ac:dyDescent="0.25">
      <c r="A51">
        <v>20400</v>
      </c>
      <c r="B51">
        <v>1.0060850718725001</v>
      </c>
    </row>
    <row r="52" spans="1:2" x14ac:dyDescent="0.25">
      <c r="A52">
        <v>20700</v>
      </c>
      <c r="B52">
        <v>1.0057093156947701</v>
      </c>
    </row>
    <row r="53" spans="1:2" x14ac:dyDescent="0.25">
      <c r="A53">
        <v>21000</v>
      </c>
      <c r="B53">
        <v>1.0054040554971799</v>
      </c>
    </row>
    <row r="54" spans="1:2" x14ac:dyDescent="0.25">
      <c r="A54">
        <v>21300</v>
      </c>
      <c r="B54">
        <v>1.0058042212091101</v>
      </c>
    </row>
    <row r="55" spans="1:2" x14ac:dyDescent="0.25">
      <c r="A55">
        <v>21600</v>
      </c>
      <c r="B55">
        <v>1.0059330298439499</v>
      </c>
    </row>
    <row r="56" spans="1:2" x14ac:dyDescent="0.25">
      <c r="A56">
        <v>21900</v>
      </c>
      <c r="B56">
        <v>1.00548435584828</v>
      </c>
    </row>
    <row r="57" spans="1:2" x14ac:dyDescent="0.25">
      <c r="A57">
        <v>22800</v>
      </c>
      <c r="B57">
        <v>1.00551136571259</v>
      </c>
    </row>
    <row r="58" spans="1:2" x14ac:dyDescent="0.25">
      <c r="A58">
        <v>23100</v>
      </c>
      <c r="B58">
        <v>1.0060728386662201</v>
      </c>
    </row>
    <row r="59" spans="1:2" x14ac:dyDescent="0.25">
      <c r="A59">
        <v>23400</v>
      </c>
      <c r="B59">
        <v>1.0062587502528999</v>
      </c>
    </row>
    <row r="60" spans="1:2" x14ac:dyDescent="0.25">
      <c r="A60">
        <v>24000</v>
      </c>
      <c r="B60">
        <v>1.00678852684505</v>
      </c>
    </row>
    <row r="61" spans="1:2" x14ac:dyDescent="0.25">
      <c r="A61">
        <v>24300</v>
      </c>
      <c r="B61">
        <v>1.00643834629526</v>
      </c>
    </row>
    <row r="62" spans="1:2" x14ac:dyDescent="0.25">
      <c r="A62">
        <v>24600</v>
      </c>
      <c r="B62">
        <v>1.0059525164099701</v>
      </c>
    </row>
    <row r="63" spans="1:2" x14ac:dyDescent="0.25">
      <c r="A63">
        <v>25500</v>
      </c>
      <c r="B63">
        <v>1.0054186066737101</v>
      </c>
    </row>
    <row r="64" spans="1:2" x14ac:dyDescent="0.25">
      <c r="A64">
        <v>25800</v>
      </c>
      <c r="B64">
        <v>1.0061599787712501</v>
      </c>
    </row>
    <row r="65" spans="1:2" x14ac:dyDescent="0.25">
      <c r="A65">
        <v>26100</v>
      </c>
      <c r="B65">
        <v>1.0074462770063299</v>
      </c>
    </row>
    <row r="66" spans="1:2" x14ac:dyDescent="0.25">
      <c r="A66">
        <v>27000</v>
      </c>
      <c r="B66">
        <v>1.00653177189633</v>
      </c>
    </row>
    <row r="67" spans="1:2" x14ac:dyDescent="0.25">
      <c r="A67">
        <v>27300</v>
      </c>
      <c r="B67">
        <v>1.0068579162578699</v>
      </c>
    </row>
    <row r="68" spans="1:2" x14ac:dyDescent="0.25">
      <c r="A68">
        <v>28200</v>
      </c>
      <c r="B68">
        <v>1.00515245762549</v>
      </c>
    </row>
    <row r="69" spans="1:2" x14ac:dyDescent="0.25">
      <c r="A69">
        <v>28500</v>
      </c>
      <c r="B69">
        <v>1.0054725680956</v>
      </c>
    </row>
    <row r="70" spans="1:2" x14ac:dyDescent="0.25">
      <c r="A70">
        <v>28800</v>
      </c>
      <c r="B70">
        <v>1.00563207496067</v>
      </c>
    </row>
    <row r="71" spans="1:2" x14ac:dyDescent="0.25">
      <c r="A71">
        <v>29700</v>
      </c>
      <c r="B71">
        <v>1.0067154944322001</v>
      </c>
    </row>
    <row r="72" spans="1:2" x14ac:dyDescent="0.25">
      <c r="A72">
        <v>30000</v>
      </c>
      <c r="B72">
        <v>1.0069473176172601</v>
      </c>
    </row>
    <row r="73" spans="1:2" x14ac:dyDescent="0.25">
      <c r="A73">
        <v>30900</v>
      </c>
      <c r="B73">
        <v>1.0065385912076901</v>
      </c>
    </row>
    <row r="74" spans="1:2" x14ac:dyDescent="0.25">
      <c r="A74">
        <v>31200</v>
      </c>
      <c r="B74">
        <v>1.00859720982024</v>
      </c>
    </row>
    <row r="75" spans="1:2" x14ac:dyDescent="0.25">
      <c r="A75">
        <v>31500</v>
      </c>
      <c r="B75">
        <v>1.0079611388059</v>
      </c>
    </row>
    <row r="76" spans="1:2" x14ac:dyDescent="0.25">
      <c r="A76">
        <v>32400</v>
      </c>
      <c r="B76">
        <v>1.0063356814642599</v>
      </c>
    </row>
    <row r="77" spans="1:2" x14ac:dyDescent="0.25">
      <c r="A77">
        <v>32700</v>
      </c>
      <c r="B77">
        <v>1.0063488858830301</v>
      </c>
    </row>
    <row r="78" spans="1:2" x14ac:dyDescent="0.25">
      <c r="A78">
        <v>33000</v>
      </c>
      <c r="B78">
        <v>1.005971165998</v>
      </c>
    </row>
    <row r="79" spans="1:2" x14ac:dyDescent="0.25">
      <c r="A79">
        <v>33300</v>
      </c>
      <c r="B79">
        <v>1.0055205325805801</v>
      </c>
    </row>
    <row r="80" spans="1:2" x14ac:dyDescent="0.25">
      <c r="A80">
        <v>33900</v>
      </c>
      <c r="B80">
        <v>1.00581294626482</v>
      </c>
    </row>
    <row r="81" spans="1:2" x14ac:dyDescent="0.25">
      <c r="A81">
        <v>34200</v>
      </c>
      <c r="B81">
        <v>1.0059521727723499</v>
      </c>
    </row>
    <row r="82" spans="1:2" x14ac:dyDescent="0.25">
      <c r="A82">
        <v>34500</v>
      </c>
      <c r="B82">
        <v>1.0060160937217599</v>
      </c>
    </row>
    <row r="83" spans="1:2" x14ac:dyDescent="0.25">
      <c r="A83">
        <v>35100</v>
      </c>
      <c r="B83">
        <v>1.00629827600213</v>
      </c>
    </row>
    <row r="84" spans="1:2" x14ac:dyDescent="0.25">
      <c r="A84">
        <v>35400</v>
      </c>
      <c r="B84">
        <v>1.0062693839791099</v>
      </c>
    </row>
    <row r="85" spans="1:2" x14ac:dyDescent="0.25">
      <c r="A85">
        <v>35700</v>
      </c>
      <c r="B85">
        <v>1.00528507466907</v>
      </c>
    </row>
    <row r="86" spans="1:2" x14ac:dyDescent="0.25">
      <c r="A86">
        <v>36000</v>
      </c>
      <c r="B86">
        <v>1.0052700511097401</v>
      </c>
    </row>
    <row r="87" spans="1:2" x14ac:dyDescent="0.25">
      <c r="A87">
        <v>36600</v>
      </c>
      <c r="B87">
        <v>1.00668822543977</v>
      </c>
    </row>
    <row r="88" spans="1:2" x14ac:dyDescent="0.25">
      <c r="A88">
        <v>36900</v>
      </c>
      <c r="B88">
        <v>1.00701767841753</v>
      </c>
    </row>
    <row r="89" spans="1:2" x14ac:dyDescent="0.25">
      <c r="A89">
        <v>37200</v>
      </c>
      <c r="B89">
        <v>1.0058686729886499</v>
      </c>
    </row>
    <row r="90" spans="1:2" x14ac:dyDescent="0.25">
      <c r="A90">
        <v>37800</v>
      </c>
      <c r="B90">
        <v>1.0058302615708199</v>
      </c>
    </row>
    <row r="91" spans="1:2" x14ac:dyDescent="0.25">
      <c r="A91">
        <v>38100</v>
      </c>
      <c r="B91">
        <v>1.0060057657827099</v>
      </c>
    </row>
    <row r="92" spans="1:2" x14ac:dyDescent="0.25">
      <c r="A92">
        <v>38400</v>
      </c>
      <c r="B92">
        <v>1.0060667050041401</v>
      </c>
    </row>
    <row r="93" spans="1:2" x14ac:dyDescent="0.25">
      <c r="A93">
        <v>38700</v>
      </c>
      <c r="B93">
        <v>1.0058810303077199</v>
      </c>
    </row>
    <row r="94" spans="1:2" x14ac:dyDescent="0.25">
      <c r="A94">
        <v>39300</v>
      </c>
      <c r="B94">
        <v>1.0062158781772601</v>
      </c>
    </row>
    <row r="95" spans="1:2" x14ac:dyDescent="0.25">
      <c r="A95">
        <v>39600</v>
      </c>
      <c r="B95">
        <v>1.0065814746830299</v>
      </c>
    </row>
    <row r="96" spans="1:2" x14ac:dyDescent="0.25">
      <c r="A96">
        <v>39900</v>
      </c>
      <c r="B96">
        <v>1.00695048017662</v>
      </c>
    </row>
    <row r="97" spans="1:2" x14ac:dyDescent="0.25">
      <c r="A97">
        <v>40500</v>
      </c>
      <c r="B97">
        <v>1.0052529046143599</v>
      </c>
    </row>
    <row r="98" spans="1:2" x14ac:dyDescent="0.25">
      <c r="A98">
        <v>40800</v>
      </c>
      <c r="B98">
        <v>1.00600986587709</v>
      </c>
    </row>
    <row r="99" spans="1:2" x14ac:dyDescent="0.25">
      <c r="A99">
        <v>41100</v>
      </c>
      <c r="B99">
        <v>1.00639154288541</v>
      </c>
    </row>
    <row r="100" spans="1:2" x14ac:dyDescent="0.25">
      <c r="A100">
        <v>41400</v>
      </c>
      <c r="B100">
        <v>1.0063428688563201</v>
      </c>
    </row>
    <row r="101" spans="1:2" x14ac:dyDescent="0.25">
      <c r="A101">
        <v>42000</v>
      </c>
      <c r="B101">
        <v>1.00828795258072</v>
      </c>
    </row>
    <row r="102" spans="1:2" x14ac:dyDescent="0.25">
      <c r="A102">
        <v>42300</v>
      </c>
      <c r="B102">
        <v>1.00865938901378</v>
      </c>
    </row>
    <row r="103" spans="1:2" x14ac:dyDescent="0.25">
      <c r="A103">
        <v>42600</v>
      </c>
      <c r="B103">
        <v>1.0088430453078601</v>
      </c>
    </row>
    <row r="104" spans="1:2" x14ac:dyDescent="0.25">
      <c r="A104">
        <v>43200</v>
      </c>
      <c r="B104">
        <v>1.00850290812536</v>
      </c>
    </row>
    <row r="105" spans="1:2" x14ac:dyDescent="0.25">
      <c r="A105">
        <v>43500</v>
      </c>
      <c r="B105">
        <v>1.00833622305661</v>
      </c>
    </row>
    <row r="106" spans="1:2" x14ac:dyDescent="0.25">
      <c r="A106">
        <v>43800</v>
      </c>
      <c r="B106">
        <v>1.0077514590979699</v>
      </c>
    </row>
    <row r="107" spans="1:2" x14ac:dyDescent="0.25">
      <c r="A107">
        <v>44100</v>
      </c>
      <c r="B107">
        <v>1.00730226905695</v>
      </c>
    </row>
    <row r="108" spans="1:2" x14ac:dyDescent="0.25">
      <c r="A108">
        <v>45300</v>
      </c>
      <c r="B108">
        <v>1.00716905424032</v>
      </c>
    </row>
    <row r="109" spans="1:2" x14ac:dyDescent="0.25">
      <c r="A109">
        <v>45600</v>
      </c>
      <c r="B109">
        <v>1.0076939063575301</v>
      </c>
    </row>
    <row r="110" spans="1:2" x14ac:dyDescent="0.25">
      <c r="A110">
        <v>45900</v>
      </c>
      <c r="B110">
        <v>1.0084067239775401</v>
      </c>
    </row>
    <row r="111" spans="1:2" x14ac:dyDescent="0.25">
      <c r="A111">
        <v>46200</v>
      </c>
      <c r="B111">
        <v>1.0088997477172399</v>
      </c>
    </row>
    <row r="112" spans="1:2" x14ac:dyDescent="0.25">
      <c r="A112">
        <v>46500</v>
      </c>
      <c r="B112">
        <v>1.00906162615676</v>
      </c>
    </row>
    <row r="113" spans="1:2" x14ac:dyDescent="0.25">
      <c r="A113">
        <v>46800</v>
      </c>
      <c r="B113">
        <v>1.00873632469595</v>
      </c>
    </row>
    <row r="114" spans="1:2" x14ac:dyDescent="0.25">
      <c r="A114">
        <v>48000</v>
      </c>
      <c r="B114">
        <v>1.0069908278242199</v>
      </c>
    </row>
    <row r="115" spans="1:2" x14ac:dyDescent="0.25">
      <c r="A115">
        <v>48300</v>
      </c>
      <c r="B115">
        <v>1.0076818636613001</v>
      </c>
    </row>
    <row r="116" spans="1:2" x14ac:dyDescent="0.25">
      <c r="A116">
        <v>48600</v>
      </c>
      <c r="B116">
        <v>1.00832534427052</v>
      </c>
    </row>
    <row r="117" spans="1:2" x14ac:dyDescent="0.25">
      <c r="A117">
        <v>48900</v>
      </c>
      <c r="B117">
        <v>1.00851672435798</v>
      </c>
    </row>
    <row r="118" spans="1:2" x14ac:dyDescent="0.25">
      <c r="A118">
        <v>49200</v>
      </c>
      <c r="B118">
        <v>1.00867089794348</v>
      </c>
    </row>
    <row r="119" spans="1:2" x14ac:dyDescent="0.25">
      <c r="A119">
        <v>49500</v>
      </c>
      <c r="B119">
        <v>1.0089997376950199</v>
      </c>
    </row>
    <row r="120" spans="1:2" x14ac:dyDescent="0.25">
      <c r="A120">
        <v>51000</v>
      </c>
      <c r="B120">
        <v>1.00764976739338</v>
      </c>
    </row>
    <row r="121" spans="1:2" x14ac:dyDescent="0.25">
      <c r="A121">
        <v>51300</v>
      </c>
      <c r="B121">
        <v>1.00769229745799</v>
      </c>
    </row>
    <row r="122" spans="1:2" x14ac:dyDescent="0.25">
      <c r="A122">
        <v>51600</v>
      </c>
      <c r="B122">
        <v>1.0083063858044801</v>
      </c>
    </row>
    <row r="123" spans="1:2" x14ac:dyDescent="0.25">
      <c r="A123">
        <v>51900</v>
      </c>
      <c r="B123">
        <v>1.0082117455366599</v>
      </c>
    </row>
    <row r="124" spans="1:2" x14ac:dyDescent="0.25">
      <c r="A124">
        <v>52200</v>
      </c>
      <c r="B124">
        <v>1.00769307154684</v>
      </c>
    </row>
    <row r="125" spans="1:2" x14ac:dyDescent="0.25">
      <c r="A125">
        <v>53700</v>
      </c>
      <c r="B125">
        <v>1.0081819075476199</v>
      </c>
    </row>
    <row r="126" spans="1:2" x14ac:dyDescent="0.25">
      <c r="A126">
        <v>54000</v>
      </c>
      <c r="B126">
        <v>1.0081197392257599</v>
      </c>
    </row>
    <row r="127" spans="1:2" x14ac:dyDescent="0.25">
      <c r="A127">
        <v>54300</v>
      </c>
      <c r="B127">
        <v>1.0080784338484301</v>
      </c>
    </row>
    <row r="128" spans="1:2" x14ac:dyDescent="0.25">
      <c r="A128">
        <v>54600</v>
      </c>
      <c r="B128">
        <v>1.00801666589786</v>
      </c>
    </row>
    <row r="129" spans="1:2" x14ac:dyDescent="0.25">
      <c r="A129">
        <v>54900</v>
      </c>
      <c r="B129">
        <v>1.0079471659276</v>
      </c>
    </row>
    <row r="130" spans="1:2" x14ac:dyDescent="0.25">
      <c r="A130">
        <v>56400</v>
      </c>
      <c r="B130">
        <v>1.007752838292</v>
      </c>
    </row>
    <row r="131" spans="1:2" x14ac:dyDescent="0.25">
      <c r="A131">
        <v>56700</v>
      </c>
      <c r="B131">
        <v>1.00756797642922</v>
      </c>
    </row>
    <row r="132" spans="1:2" x14ac:dyDescent="0.25">
      <c r="A132">
        <v>57000</v>
      </c>
      <c r="B132">
        <v>1.0078828711755301</v>
      </c>
    </row>
    <row r="133" spans="1:2" x14ac:dyDescent="0.25">
      <c r="A133">
        <v>57300</v>
      </c>
      <c r="B133">
        <v>1.0085923738786799</v>
      </c>
    </row>
    <row r="134" spans="1:2" x14ac:dyDescent="0.25">
      <c r="A134">
        <v>57600</v>
      </c>
      <c r="B134">
        <v>1.00872282796724</v>
      </c>
    </row>
    <row r="135" spans="1:2" x14ac:dyDescent="0.25">
      <c r="A135">
        <v>59100</v>
      </c>
      <c r="B135">
        <v>1.00836230392945</v>
      </c>
    </row>
    <row r="136" spans="1:2" x14ac:dyDescent="0.25">
      <c r="A136">
        <v>59400</v>
      </c>
      <c r="B136">
        <v>1.0080487754590799</v>
      </c>
    </row>
    <row r="137" spans="1:2" x14ac:dyDescent="0.25">
      <c r="A137">
        <v>59700</v>
      </c>
      <c r="B137">
        <v>1.00886374776669</v>
      </c>
    </row>
    <row r="138" spans="1:2" x14ac:dyDescent="0.25">
      <c r="A138">
        <v>60000</v>
      </c>
      <c r="B138">
        <v>1.0094095702106101</v>
      </c>
    </row>
    <row r="139" spans="1:2" x14ac:dyDescent="0.25">
      <c r="A139">
        <v>60300</v>
      </c>
      <c r="B139">
        <v>1.0093799017048399</v>
      </c>
    </row>
    <row r="140" spans="1:2" x14ac:dyDescent="0.25">
      <c r="A140">
        <v>61800</v>
      </c>
      <c r="B140">
        <v>1.01010313716886</v>
      </c>
    </row>
    <row r="141" spans="1:2" x14ac:dyDescent="0.25">
      <c r="A141">
        <v>62100</v>
      </c>
      <c r="B141">
        <v>1.0100947577649699</v>
      </c>
    </row>
    <row r="142" spans="1:2" x14ac:dyDescent="0.25">
      <c r="A142">
        <v>62400</v>
      </c>
      <c r="B142">
        <v>1.0091300646688299</v>
      </c>
    </row>
    <row r="143" spans="1:2" x14ac:dyDescent="0.25">
      <c r="A143">
        <v>62700</v>
      </c>
      <c r="B143">
        <v>1.0087860041546699</v>
      </c>
    </row>
    <row r="144" spans="1:2" x14ac:dyDescent="0.25">
      <c r="A144">
        <v>63000</v>
      </c>
      <c r="B144">
        <v>1.00863907380324</v>
      </c>
    </row>
    <row r="145" spans="1:2" x14ac:dyDescent="0.25">
      <c r="A145">
        <v>64500</v>
      </c>
      <c r="B145">
        <v>1.0089211929006801</v>
      </c>
    </row>
    <row r="146" spans="1:2" x14ac:dyDescent="0.25">
      <c r="A146">
        <v>64800</v>
      </c>
      <c r="B146">
        <v>1.00845454082063</v>
      </c>
    </row>
    <row r="147" spans="1:2" x14ac:dyDescent="0.25">
      <c r="A147">
        <v>65100</v>
      </c>
      <c r="B147">
        <v>1.00848017159582</v>
      </c>
    </row>
    <row r="148" spans="1:2" x14ac:dyDescent="0.25">
      <c r="A148">
        <v>65400</v>
      </c>
      <c r="B148">
        <v>1.0101258068174599</v>
      </c>
    </row>
    <row r="149" spans="1:2" x14ac:dyDescent="0.25">
      <c r="A149">
        <v>65700</v>
      </c>
      <c r="B149">
        <v>1.0105825525880301</v>
      </c>
    </row>
    <row r="150" spans="1:2" x14ac:dyDescent="0.25">
      <c r="A150">
        <v>66000</v>
      </c>
      <c r="B150">
        <v>1.01004824324105</v>
      </c>
    </row>
    <row r="151" spans="1:2" x14ac:dyDescent="0.25">
      <c r="A151">
        <v>66300</v>
      </c>
      <c r="B151">
        <v>1.00925407964448</v>
      </c>
    </row>
    <row r="152" spans="1:2" x14ac:dyDescent="0.25">
      <c r="A152">
        <v>66600</v>
      </c>
      <c r="B152">
        <v>1.00853791042253</v>
      </c>
    </row>
    <row r="153" spans="1:2" x14ac:dyDescent="0.25">
      <c r="A153">
        <v>67500</v>
      </c>
      <c r="B153">
        <v>1.00909746711353</v>
      </c>
    </row>
    <row r="154" spans="1:2" x14ac:dyDescent="0.25">
      <c r="A154">
        <v>67800</v>
      </c>
      <c r="B154">
        <v>1.00902325154793</v>
      </c>
    </row>
    <row r="155" spans="1:2" x14ac:dyDescent="0.25">
      <c r="A155">
        <v>68100</v>
      </c>
      <c r="B155">
        <v>1.0088168747025199</v>
      </c>
    </row>
    <row r="156" spans="1:2" x14ac:dyDescent="0.25">
      <c r="A156">
        <v>68400</v>
      </c>
      <c r="B156">
        <v>1.0083112946342601</v>
      </c>
    </row>
    <row r="157" spans="1:2" x14ac:dyDescent="0.25">
      <c r="A157">
        <v>68700</v>
      </c>
      <c r="B157">
        <v>1.0081077582801801</v>
      </c>
    </row>
    <row r="158" spans="1:2" x14ac:dyDescent="0.25">
      <c r="A158">
        <v>69000</v>
      </c>
      <c r="B158">
        <v>1.0085916808916899</v>
      </c>
    </row>
    <row r="159" spans="1:2" x14ac:dyDescent="0.25">
      <c r="A159">
        <v>69300</v>
      </c>
      <c r="B159">
        <v>1.0087793990016001</v>
      </c>
    </row>
    <row r="160" spans="1:2" x14ac:dyDescent="0.25">
      <c r="A160">
        <v>70200</v>
      </c>
      <c r="B160">
        <v>1.00919560146672</v>
      </c>
    </row>
    <row r="161" spans="1:2" x14ac:dyDescent="0.25">
      <c r="A161">
        <v>70500</v>
      </c>
      <c r="B161">
        <v>1.0080043860966199</v>
      </c>
    </row>
    <row r="162" spans="1:2" x14ac:dyDescent="0.25">
      <c r="A162">
        <v>70800</v>
      </c>
      <c r="B162">
        <v>1.0076851172600101</v>
      </c>
    </row>
    <row r="163" spans="1:2" x14ac:dyDescent="0.25">
      <c r="A163">
        <v>71100</v>
      </c>
      <c r="B163">
        <v>1.00831616693027</v>
      </c>
    </row>
    <row r="164" spans="1:2" x14ac:dyDescent="0.25">
      <c r="A164">
        <v>71400</v>
      </c>
      <c r="B164">
        <v>1.0086591744687099</v>
      </c>
    </row>
    <row r="165" spans="1:2" x14ac:dyDescent="0.25">
      <c r="A165">
        <v>71700</v>
      </c>
      <c r="B165">
        <v>1.00886264635492</v>
      </c>
    </row>
    <row r="166" spans="1:2" x14ac:dyDescent="0.25">
      <c r="A166">
        <v>72000</v>
      </c>
      <c r="B166">
        <v>1.0082855193313101</v>
      </c>
    </row>
    <row r="167" spans="1:2" x14ac:dyDescent="0.25">
      <c r="A167">
        <v>72900</v>
      </c>
      <c r="B167">
        <v>1.0094082952406001</v>
      </c>
    </row>
    <row r="168" spans="1:2" x14ac:dyDescent="0.25">
      <c r="A168">
        <v>73200</v>
      </c>
      <c r="B168">
        <v>1.01023254931437</v>
      </c>
    </row>
    <row r="169" spans="1:2" x14ac:dyDescent="0.25">
      <c r="A169">
        <v>73500</v>
      </c>
      <c r="B169">
        <v>1.00961133774859</v>
      </c>
    </row>
    <row r="170" spans="1:2" x14ac:dyDescent="0.25">
      <c r="A170">
        <v>73800</v>
      </c>
      <c r="B170">
        <v>1.0090004618374999</v>
      </c>
    </row>
    <row r="171" spans="1:2" x14ac:dyDescent="0.25">
      <c r="A171">
        <v>74100</v>
      </c>
      <c r="B171">
        <v>1.00869112484677</v>
      </c>
    </row>
    <row r="172" spans="1:2" x14ac:dyDescent="0.25">
      <c r="A172">
        <v>74400</v>
      </c>
      <c r="B172">
        <v>1.0089678989145301</v>
      </c>
    </row>
    <row r="173" spans="1:2" x14ac:dyDescent="0.25">
      <c r="A173">
        <v>74700</v>
      </c>
      <c r="B173">
        <v>1.00976093752231</v>
      </c>
    </row>
    <row r="174" spans="1:2" x14ac:dyDescent="0.25">
      <c r="A174">
        <v>75600</v>
      </c>
      <c r="B174">
        <v>1.0103000522491099</v>
      </c>
    </row>
    <row r="175" spans="1:2" x14ac:dyDescent="0.25">
      <c r="A175">
        <v>75900</v>
      </c>
      <c r="B175">
        <v>1.0106456380317601</v>
      </c>
    </row>
    <row r="176" spans="1:2" x14ac:dyDescent="0.25">
      <c r="A176">
        <v>76200</v>
      </c>
      <c r="B176">
        <v>1.01023762701612</v>
      </c>
    </row>
    <row r="177" spans="1:2" x14ac:dyDescent="0.25">
      <c r="A177">
        <v>76500</v>
      </c>
      <c r="B177">
        <v>1.00932505542443</v>
      </c>
    </row>
    <row r="178" spans="1:2" x14ac:dyDescent="0.25">
      <c r="A178">
        <v>76800</v>
      </c>
      <c r="B178">
        <v>1.0082015748566799</v>
      </c>
    </row>
    <row r="179" spans="1:2" x14ac:dyDescent="0.25">
      <c r="A179">
        <v>77100</v>
      </c>
      <c r="B179">
        <v>1.0088818991083801</v>
      </c>
    </row>
    <row r="180" spans="1:2" x14ac:dyDescent="0.25">
      <c r="A180">
        <v>77400</v>
      </c>
      <c r="B180">
        <v>1.0093148997708801</v>
      </c>
    </row>
    <row r="181" spans="1:2" x14ac:dyDescent="0.25">
      <c r="A181">
        <v>78300</v>
      </c>
      <c r="B181">
        <v>1.00897269675684</v>
      </c>
    </row>
    <row r="182" spans="1:2" x14ac:dyDescent="0.25">
      <c r="A182">
        <v>78600</v>
      </c>
      <c r="B182">
        <v>1.00882522155865</v>
      </c>
    </row>
    <row r="183" spans="1:2" x14ac:dyDescent="0.25">
      <c r="A183">
        <v>78900</v>
      </c>
      <c r="B183">
        <v>1.008810492953</v>
      </c>
    </row>
    <row r="184" spans="1:2" x14ac:dyDescent="0.25">
      <c r="A184">
        <v>79200</v>
      </c>
      <c r="B184">
        <v>1.00949353156997</v>
      </c>
    </row>
    <row r="185" spans="1:2" x14ac:dyDescent="0.25">
      <c r="A185">
        <v>79500</v>
      </c>
      <c r="B185">
        <v>1.00986154375592</v>
      </c>
    </row>
    <row r="186" spans="1:2" x14ac:dyDescent="0.25">
      <c r="A186">
        <v>79800</v>
      </c>
      <c r="B186">
        <v>1.00986723436318</v>
      </c>
    </row>
    <row r="187" spans="1:2" x14ac:dyDescent="0.25">
      <c r="A187">
        <v>80100</v>
      </c>
      <c r="B187">
        <v>1.00994076195919</v>
      </c>
    </row>
    <row r="188" spans="1:2" x14ac:dyDescent="0.25">
      <c r="A188">
        <v>81000</v>
      </c>
      <c r="B188">
        <v>1.0088341331895601</v>
      </c>
    </row>
    <row r="189" spans="1:2" x14ac:dyDescent="0.25">
      <c r="A189">
        <v>81300</v>
      </c>
      <c r="B189">
        <v>1.01023667450886</v>
      </c>
    </row>
    <row r="190" spans="1:2" x14ac:dyDescent="0.25">
      <c r="A190">
        <v>81600</v>
      </c>
      <c r="B190">
        <v>1.00978024753607</v>
      </c>
    </row>
    <row r="191" spans="1:2" x14ac:dyDescent="0.25">
      <c r="A191">
        <v>81900</v>
      </c>
      <c r="B191">
        <v>1.0082705791538999</v>
      </c>
    </row>
    <row r="192" spans="1:2" x14ac:dyDescent="0.25">
      <c r="A192">
        <v>82200</v>
      </c>
      <c r="B192">
        <v>1.0081616768806001</v>
      </c>
    </row>
    <row r="193" spans="1:2" x14ac:dyDescent="0.25">
      <c r="A193">
        <v>82500</v>
      </c>
      <c r="B193">
        <v>1.0083015694119799</v>
      </c>
    </row>
    <row r="194" spans="1:2" x14ac:dyDescent="0.25">
      <c r="A194">
        <v>82800</v>
      </c>
      <c r="B194">
        <v>1.00894455278368</v>
      </c>
    </row>
    <row r="195" spans="1:2" x14ac:dyDescent="0.25">
      <c r="A195">
        <v>83700</v>
      </c>
      <c r="B195">
        <v>1.00907685384151</v>
      </c>
    </row>
    <row r="196" spans="1:2" x14ac:dyDescent="0.25">
      <c r="A196">
        <v>84000</v>
      </c>
      <c r="B196">
        <v>1.00891306885317</v>
      </c>
    </row>
    <row r="197" spans="1:2" x14ac:dyDescent="0.25">
      <c r="A197">
        <v>84300</v>
      </c>
      <c r="B197">
        <v>1.00924312407382</v>
      </c>
    </row>
    <row r="198" spans="1:2" x14ac:dyDescent="0.25">
      <c r="A198">
        <v>84600</v>
      </c>
      <c r="B198">
        <v>1.0095407726463299</v>
      </c>
    </row>
    <row r="199" spans="1:2" x14ac:dyDescent="0.25">
      <c r="A199">
        <v>84900</v>
      </c>
      <c r="B199">
        <v>1.0097894466587101</v>
      </c>
    </row>
    <row r="200" spans="1:2" x14ac:dyDescent="0.25">
      <c r="A200">
        <v>85200</v>
      </c>
      <c r="B200">
        <v>1.0094261828305999</v>
      </c>
    </row>
    <row r="201" spans="1:2" x14ac:dyDescent="0.25">
      <c r="A201">
        <v>85500</v>
      </c>
      <c r="B201">
        <v>1.0087899397898299</v>
      </c>
    </row>
    <row r="202" spans="1:2" x14ac:dyDescent="0.25">
      <c r="A202">
        <v>86400</v>
      </c>
      <c r="B202">
        <v>1.01105074374779</v>
      </c>
    </row>
    <row r="203" spans="1:2" x14ac:dyDescent="0.25">
      <c r="A203">
        <v>87000</v>
      </c>
      <c r="B203">
        <v>1.00963542127672</v>
      </c>
    </row>
    <row r="204" spans="1:2" x14ac:dyDescent="0.25">
      <c r="A204">
        <v>87600</v>
      </c>
      <c r="B204">
        <v>1.0085237621619001</v>
      </c>
    </row>
    <row r="205" spans="1:2" x14ac:dyDescent="0.25">
      <c r="A205">
        <v>87900</v>
      </c>
      <c r="B205">
        <v>1.00991979872686</v>
      </c>
    </row>
    <row r="206" spans="1:2" x14ac:dyDescent="0.25">
      <c r="A206">
        <v>88200</v>
      </c>
      <c r="B206">
        <v>1.0106759404416601</v>
      </c>
    </row>
    <row r="207" spans="1:2" x14ac:dyDescent="0.25">
      <c r="A207">
        <v>88500</v>
      </c>
      <c r="B207">
        <v>1.01065527745996</v>
      </c>
    </row>
    <row r="208" spans="1:2" x14ac:dyDescent="0.25">
      <c r="A208">
        <v>89100</v>
      </c>
      <c r="B208">
        <v>1.00853865210491</v>
      </c>
    </row>
    <row r="209" spans="1:2" x14ac:dyDescent="0.25">
      <c r="A209">
        <v>89700</v>
      </c>
      <c r="B209">
        <v>1.00939609977891</v>
      </c>
    </row>
    <row r="210" spans="1:2" x14ac:dyDescent="0.25">
      <c r="A210">
        <v>90300</v>
      </c>
      <c r="B210">
        <v>1.00907700244853</v>
      </c>
    </row>
    <row r="211" spans="1:2" x14ac:dyDescent="0.25">
      <c r="A211">
        <v>90600</v>
      </c>
      <c r="B211">
        <v>1.0101900410295801</v>
      </c>
    </row>
    <row r="212" spans="1:2" x14ac:dyDescent="0.25">
      <c r="A212">
        <v>90900</v>
      </c>
      <c r="B212">
        <v>1.01036338026811</v>
      </c>
    </row>
    <row r="213" spans="1:2" x14ac:dyDescent="0.25">
      <c r="A213">
        <v>91200</v>
      </c>
      <c r="B213">
        <v>1.0104649003551001</v>
      </c>
    </row>
    <row r="214" spans="1:2" x14ac:dyDescent="0.25">
      <c r="A214">
        <v>91800</v>
      </c>
      <c r="B214">
        <v>1.0105042121769701</v>
      </c>
    </row>
    <row r="215" spans="1:2" x14ac:dyDescent="0.25">
      <c r="A215">
        <v>92400</v>
      </c>
      <c r="B215">
        <v>1.0103064954710701</v>
      </c>
    </row>
    <row r="216" spans="1:2" x14ac:dyDescent="0.25">
      <c r="A216">
        <v>93000</v>
      </c>
      <c r="B216">
        <v>1.0108091923501601</v>
      </c>
    </row>
    <row r="217" spans="1:2" x14ac:dyDescent="0.25">
      <c r="A217">
        <v>93300</v>
      </c>
      <c r="B217">
        <v>1.01081667897907</v>
      </c>
    </row>
    <row r="218" spans="1:2" x14ac:dyDescent="0.25">
      <c r="A218">
        <v>93600</v>
      </c>
      <c r="B218">
        <v>1.010478667958</v>
      </c>
    </row>
    <row r="219" spans="1:2" x14ac:dyDescent="0.25">
      <c r="A219">
        <v>93900</v>
      </c>
      <c r="B219">
        <v>1.0104991945770401</v>
      </c>
    </row>
    <row r="220" spans="1:2" x14ac:dyDescent="0.25">
      <c r="A220">
        <v>94500</v>
      </c>
      <c r="B220">
        <v>1.01032745607389</v>
      </c>
    </row>
    <row r="221" spans="1:2" x14ac:dyDescent="0.25">
      <c r="A221">
        <v>95100</v>
      </c>
      <c r="B221">
        <v>1.0101528242087801</v>
      </c>
    </row>
    <row r="222" spans="1:2" x14ac:dyDescent="0.25">
      <c r="A222">
        <v>95700</v>
      </c>
      <c r="B222">
        <v>1.0101066435877699</v>
      </c>
    </row>
    <row r="223" spans="1:2" x14ac:dyDescent="0.25">
      <c r="A223">
        <v>96000</v>
      </c>
      <c r="B223">
        <v>1.0096649590724001</v>
      </c>
    </row>
    <row r="224" spans="1:2" x14ac:dyDescent="0.25">
      <c r="A224">
        <v>96300</v>
      </c>
      <c r="B224">
        <v>1.0091196167674401</v>
      </c>
    </row>
    <row r="225" spans="1:2" x14ac:dyDescent="0.25">
      <c r="A225">
        <v>96600</v>
      </c>
      <c r="B225">
        <v>1.0083627107533299</v>
      </c>
    </row>
    <row r="226" spans="1:2" x14ac:dyDescent="0.25">
      <c r="A226">
        <v>97200</v>
      </c>
      <c r="B226">
        <v>1.0083463086793001</v>
      </c>
    </row>
    <row r="227" spans="1:2" x14ac:dyDescent="0.25">
      <c r="A227">
        <v>97800</v>
      </c>
      <c r="B227">
        <v>1.00985419063726</v>
      </c>
    </row>
    <row r="228" spans="1:2" x14ac:dyDescent="0.25">
      <c r="A228">
        <v>98400</v>
      </c>
      <c r="B228">
        <v>1.0108338376977699</v>
      </c>
    </row>
    <row r="229" spans="1:2" x14ac:dyDescent="0.25">
      <c r="A229">
        <v>99000</v>
      </c>
      <c r="B229">
        <v>1.0103542465104101</v>
      </c>
    </row>
    <row r="230" spans="1:2" x14ac:dyDescent="0.25">
      <c r="A230">
        <v>99300</v>
      </c>
      <c r="B230">
        <v>1.0097120918687099</v>
      </c>
    </row>
    <row r="231" spans="1:2" x14ac:dyDescent="0.25">
      <c r="A231">
        <v>99900</v>
      </c>
      <c r="B231">
        <v>1.0092901818453801</v>
      </c>
    </row>
    <row r="232" spans="1:2" x14ac:dyDescent="0.25">
      <c r="A232">
        <v>100500</v>
      </c>
      <c r="B232">
        <v>1.0087020807706499</v>
      </c>
    </row>
    <row r="233" spans="1:2" x14ac:dyDescent="0.25">
      <c r="A233">
        <v>101100</v>
      </c>
      <c r="B233">
        <v>1.0083754924397901</v>
      </c>
    </row>
    <row r="234" spans="1:2" x14ac:dyDescent="0.25">
      <c r="A234">
        <v>101700</v>
      </c>
      <c r="B234">
        <v>1.0084118456039199</v>
      </c>
    </row>
    <row r="235" spans="1:2" x14ac:dyDescent="0.25">
      <c r="A235">
        <v>102000</v>
      </c>
      <c r="B235">
        <v>1.0084906080498</v>
      </c>
    </row>
    <row r="236" spans="1:2" x14ac:dyDescent="0.25">
      <c r="A236">
        <v>102600</v>
      </c>
      <c r="B236">
        <v>1.00898998343808</v>
      </c>
    </row>
    <row r="237" spans="1:2" x14ac:dyDescent="0.25">
      <c r="A237">
        <v>103200</v>
      </c>
      <c r="B237">
        <v>1.0074562542836001</v>
      </c>
    </row>
    <row r="238" spans="1:2" x14ac:dyDescent="0.25">
      <c r="A238">
        <v>103800</v>
      </c>
      <c r="B238">
        <v>1.0082583342093301</v>
      </c>
    </row>
    <row r="239" spans="1:2" x14ac:dyDescent="0.25">
      <c r="A239">
        <v>104400</v>
      </c>
      <c r="B239">
        <v>1.01091402259491</v>
      </c>
    </row>
    <row r="240" spans="1:2" x14ac:dyDescent="0.25">
      <c r="A240">
        <v>104700</v>
      </c>
      <c r="B240">
        <v>1.0096729963892599</v>
      </c>
    </row>
    <row r="241" spans="1:2" x14ac:dyDescent="0.25">
      <c r="A241">
        <v>105300</v>
      </c>
      <c r="B241">
        <v>1.0079503423498399</v>
      </c>
    </row>
    <row r="242" spans="1:2" x14ac:dyDescent="0.25">
      <c r="A242">
        <v>105900</v>
      </c>
      <c r="B242">
        <v>1.00771767894387</v>
      </c>
    </row>
    <row r="243" spans="1:2" x14ac:dyDescent="0.25">
      <c r="A243">
        <v>106500</v>
      </c>
      <c r="B243">
        <v>1.00669908829473</v>
      </c>
    </row>
    <row r="244" spans="1:2" x14ac:dyDescent="0.25">
      <c r="A244">
        <v>107100</v>
      </c>
      <c r="B244">
        <v>1.00766579475643</v>
      </c>
    </row>
    <row r="245" spans="1:2" x14ac:dyDescent="0.25">
      <c r="A245">
        <v>107400</v>
      </c>
      <c r="B245">
        <v>1.0077389991702099</v>
      </c>
    </row>
    <row r="246" spans="1:2" x14ac:dyDescent="0.25">
      <c r="A246">
        <v>108000</v>
      </c>
      <c r="B246">
        <v>1.0077752376007501</v>
      </c>
    </row>
    <row r="247" spans="1:2" x14ac:dyDescent="0.25">
      <c r="A247">
        <v>108600</v>
      </c>
      <c r="B247">
        <v>1.0084111215306</v>
      </c>
    </row>
    <row r="248" spans="1:2" x14ac:dyDescent="0.25">
      <c r="A248">
        <v>109200</v>
      </c>
      <c r="B248">
        <v>1.0084433870748699</v>
      </c>
    </row>
    <row r="249" spans="1:2" x14ac:dyDescent="0.25">
      <c r="A249">
        <v>109800</v>
      </c>
      <c r="B249">
        <v>1.0083166794329299</v>
      </c>
    </row>
    <row r="250" spans="1:2" x14ac:dyDescent="0.25">
      <c r="A250">
        <v>110100</v>
      </c>
      <c r="B250">
        <v>1.0081744974371101</v>
      </c>
    </row>
    <row r="251" spans="1:2" x14ac:dyDescent="0.25">
      <c r="A251">
        <v>110700</v>
      </c>
      <c r="B251">
        <v>1.00880299565085</v>
      </c>
    </row>
    <row r="252" spans="1:2" x14ac:dyDescent="0.25">
      <c r="A252">
        <v>111300</v>
      </c>
      <c r="B252">
        <v>1.00951556668329</v>
      </c>
    </row>
    <row r="253" spans="1:2" x14ac:dyDescent="0.25">
      <c r="A253">
        <v>111900</v>
      </c>
      <c r="B253">
        <v>1.00830821333736</v>
      </c>
    </row>
    <row r="254" spans="1:2" x14ac:dyDescent="0.25">
      <c r="A254">
        <v>112500</v>
      </c>
      <c r="B254">
        <v>1.00887876157071</v>
      </c>
    </row>
    <row r="255" spans="1:2" x14ac:dyDescent="0.25">
      <c r="A255">
        <v>112800</v>
      </c>
      <c r="B255">
        <v>1.00894202969203</v>
      </c>
    </row>
    <row r="256" spans="1:2" x14ac:dyDescent="0.25">
      <c r="A256">
        <v>113400</v>
      </c>
      <c r="B256">
        <v>1.0075876865590301</v>
      </c>
    </row>
    <row r="257" spans="1:2" x14ac:dyDescent="0.25">
      <c r="A257">
        <v>114000</v>
      </c>
      <c r="B257">
        <v>1.0072123270568301</v>
      </c>
    </row>
    <row r="258" spans="1:2" x14ac:dyDescent="0.25">
      <c r="A258">
        <v>114600</v>
      </c>
      <c r="B258">
        <v>1.0081466031280399</v>
      </c>
    </row>
    <row r="259" spans="1:2" x14ac:dyDescent="0.25">
      <c r="A259">
        <v>115200</v>
      </c>
      <c r="B259">
        <v>1.0084206074012501</v>
      </c>
    </row>
    <row r="260" spans="1:2" x14ac:dyDescent="0.25">
      <c r="A260">
        <v>115500</v>
      </c>
      <c r="B260">
        <v>1.00701100011381</v>
      </c>
    </row>
    <row r="261" spans="1:2" x14ac:dyDescent="0.25">
      <c r="A261">
        <v>116100</v>
      </c>
      <c r="B261">
        <v>1.0074320597886099</v>
      </c>
    </row>
    <row r="262" spans="1:2" x14ac:dyDescent="0.25">
      <c r="A262">
        <v>116700</v>
      </c>
      <c r="B262">
        <v>1.00737815520481</v>
      </c>
    </row>
    <row r="263" spans="1:2" x14ac:dyDescent="0.25">
      <c r="A263">
        <v>117300</v>
      </c>
      <c r="B263">
        <v>1.0073525241491199</v>
      </c>
    </row>
    <row r="264" spans="1:2" x14ac:dyDescent="0.25">
      <c r="A264">
        <v>117900</v>
      </c>
      <c r="B264">
        <v>1.0068986371597299</v>
      </c>
    </row>
    <row r="265" spans="1:2" x14ac:dyDescent="0.25">
      <c r="A265">
        <v>118200</v>
      </c>
      <c r="B265">
        <v>1.00703863714803</v>
      </c>
    </row>
    <row r="266" spans="1:2" x14ac:dyDescent="0.25">
      <c r="A266">
        <v>118800</v>
      </c>
      <c r="B266">
        <v>1.0072062373849799</v>
      </c>
    </row>
    <row r="267" spans="1:2" x14ac:dyDescent="0.25">
      <c r="A267">
        <v>119400</v>
      </c>
      <c r="B267">
        <v>1.0071203691416</v>
      </c>
    </row>
    <row r="268" spans="1:2" x14ac:dyDescent="0.25">
      <c r="A268">
        <v>120000</v>
      </c>
      <c r="B268">
        <v>1.0079970198972299</v>
      </c>
    </row>
    <row r="269" spans="1:2" x14ac:dyDescent="0.25">
      <c r="A269">
        <v>120600</v>
      </c>
      <c r="B269">
        <v>1.0079342687050501</v>
      </c>
    </row>
    <row r="270" spans="1:2" x14ac:dyDescent="0.25">
      <c r="A270">
        <v>120900</v>
      </c>
      <c r="B270">
        <v>1.00755429997834</v>
      </c>
    </row>
    <row r="271" spans="1:2" x14ac:dyDescent="0.25">
      <c r="A271">
        <v>121500</v>
      </c>
      <c r="B271">
        <v>1.00663765085518</v>
      </c>
    </row>
    <row r="272" spans="1:2" x14ac:dyDescent="0.25">
      <c r="A272">
        <v>122100</v>
      </c>
      <c r="B272">
        <v>1.0062826270174301</v>
      </c>
    </row>
    <row r="273" spans="1:2" x14ac:dyDescent="0.25">
      <c r="A273">
        <v>122700</v>
      </c>
      <c r="B273">
        <v>1.00642562598906</v>
      </c>
    </row>
    <row r="274" spans="1:2" x14ac:dyDescent="0.25">
      <c r="A274">
        <v>123300</v>
      </c>
      <c r="B274">
        <v>1.00772134474112</v>
      </c>
    </row>
    <row r="275" spans="1:2" x14ac:dyDescent="0.25">
      <c r="A275">
        <v>123600</v>
      </c>
      <c r="B275">
        <v>1.0073240239124399</v>
      </c>
    </row>
    <row r="276" spans="1:2" x14ac:dyDescent="0.25">
      <c r="A276">
        <v>124200</v>
      </c>
      <c r="B276">
        <v>1.00693978690421</v>
      </c>
    </row>
    <row r="277" spans="1:2" x14ac:dyDescent="0.25">
      <c r="A277">
        <v>124800</v>
      </c>
      <c r="B277">
        <v>1.00710192847191</v>
      </c>
    </row>
    <row r="278" spans="1:2" x14ac:dyDescent="0.25">
      <c r="A278">
        <v>125400</v>
      </c>
      <c r="B278">
        <v>1.0054730311343001</v>
      </c>
    </row>
    <row r="279" spans="1:2" x14ac:dyDescent="0.25">
      <c r="A279">
        <v>126000</v>
      </c>
      <c r="B279">
        <v>1.00457874314934</v>
      </c>
    </row>
    <row r="280" spans="1:2" x14ac:dyDescent="0.25">
      <c r="A280">
        <v>126300</v>
      </c>
      <c r="B280">
        <v>1.0060073065659101</v>
      </c>
    </row>
    <row r="281" spans="1:2" x14ac:dyDescent="0.25">
      <c r="A281">
        <v>126900</v>
      </c>
      <c r="B281">
        <v>1.00563147391616</v>
      </c>
    </row>
    <row r="282" spans="1:2" x14ac:dyDescent="0.25">
      <c r="A282">
        <v>127500</v>
      </c>
      <c r="B282">
        <v>1.0054664708233001</v>
      </c>
    </row>
    <row r="283" spans="1:2" x14ac:dyDescent="0.25">
      <c r="A283">
        <v>128100</v>
      </c>
      <c r="B283">
        <v>1.00644467315449</v>
      </c>
    </row>
    <row r="284" spans="1:2" x14ac:dyDescent="0.25">
      <c r="A284">
        <v>128700</v>
      </c>
      <c r="B284">
        <v>1.00598217100896</v>
      </c>
    </row>
    <row r="285" spans="1:2" x14ac:dyDescent="0.25">
      <c r="A285">
        <v>129000</v>
      </c>
      <c r="B285">
        <v>1.00608791685648</v>
      </c>
    </row>
    <row r="286" spans="1:2" x14ac:dyDescent="0.25">
      <c r="A286">
        <v>129600</v>
      </c>
      <c r="B286">
        <v>1.00712074626304</v>
      </c>
    </row>
    <row r="287" spans="1:2" x14ac:dyDescent="0.25">
      <c r="A287">
        <v>130200</v>
      </c>
      <c r="B287">
        <v>1.0078715076337801</v>
      </c>
    </row>
    <row r="288" spans="1:2" x14ac:dyDescent="0.25">
      <c r="A288">
        <v>130800</v>
      </c>
      <c r="B288">
        <v>1.0068654516569799</v>
      </c>
    </row>
    <row r="289" spans="1:2" x14ac:dyDescent="0.25">
      <c r="A289">
        <v>131400</v>
      </c>
      <c r="B289">
        <v>1.0056984445603601</v>
      </c>
    </row>
    <row r="290" spans="1:2" x14ac:dyDescent="0.25">
      <c r="A290">
        <v>131700</v>
      </c>
      <c r="B290">
        <v>1.00579584842591</v>
      </c>
    </row>
    <row r="291" spans="1:2" x14ac:dyDescent="0.25">
      <c r="A291">
        <v>132000</v>
      </c>
      <c r="B291">
        <v>1.00607303072319</v>
      </c>
    </row>
    <row r="292" spans="1:2" x14ac:dyDescent="0.25">
      <c r="A292">
        <v>132300</v>
      </c>
      <c r="B292">
        <v>1.00532183658096</v>
      </c>
    </row>
    <row r="293" spans="1:2" x14ac:dyDescent="0.25">
      <c r="A293">
        <v>132600</v>
      </c>
      <c r="B293">
        <v>1.0040808422110199</v>
      </c>
    </row>
    <row r="294" spans="1:2" x14ac:dyDescent="0.25">
      <c r="A294">
        <v>132900</v>
      </c>
      <c r="B294">
        <v>1.00516638835184</v>
      </c>
    </row>
    <row r="295" spans="1:2" x14ac:dyDescent="0.25">
      <c r="A295">
        <v>133200</v>
      </c>
      <c r="B295">
        <v>1.00591228928406</v>
      </c>
    </row>
    <row r="296" spans="1:2" x14ac:dyDescent="0.25">
      <c r="A296">
        <v>133500</v>
      </c>
      <c r="B296">
        <v>1.0055154384884799</v>
      </c>
    </row>
    <row r="297" spans="1:2" x14ac:dyDescent="0.25">
      <c r="A297">
        <v>134100</v>
      </c>
      <c r="B297">
        <v>1.0054103215616601</v>
      </c>
    </row>
    <row r="298" spans="1:2" x14ac:dyDescent="0.25">
      <c r="A298">
        <v>134700</v>
      </c>
      <c r="B298">
        <v>1.0059517397362301</v>
      </c>
    </row>
    <row r="299" spans="1:2" x14ac:dyDescent="0.25">
      <c r="A299">
        <v>135000</v>
      </c>
      <c r="B299">
        <v>1.0068763805429599</v>
      </c>
    </row>
    <row r="300" spans="1:2" x14ac:dyDescent="0.25">
      <c r="A300">
        <v>135300</v>
      </c>
      <c r="B300">
        <v>1.0073371848816299</v>
      </c>
    </row>
    <row r="301" spans="1:2" x14ac:dyDescent="0.25">
      <c r="A301">
        <v>135600</v>
      </c>
      <c r="B301">
        <v>1.0072017152796899</v>
      </c>
    </row>
    <row r="302" spans="1:2" x14ac:dyDescent="0.25">
      <c r="A302">
        <v>135900</v>
      </c>
      <c r="B302">
        <v>1.00657609301874</v>
      </c>
    </row>
    <row r="303" spans="1:2" x14ac:dyDescent="0.25">
      <c r="A303">
        <v>136200</v>
      </c>
      <c r="B303">
        <v>1.00579751356575</v>
      </c>
    </row>
    <row r="304" spans="1:2" x14ac:dyDescent="0.25">
      <c r="A304">
        <v>136800</v>
      </c>
      <c r="B304">
        <v>1.0060590490330801</v>
      </c>
    </row>
    <row r="305" spans="1:2" x14ac:dyDescent="0.25">
      <c r="A305">
        <v>137400</v>
      </c>
      <c r="B305">
        <v>1.0047468580731</v>
      </c>
    </row>
    <row r="306" spans="1:2" x14ac:dyDescent="0.25">
      <c r="A306">
        <v>137700</v>
      </c>
      <c r="B306">
        <v>1.00475459287908</v>
      </c>
    </row>
    <row r="307" spans="1:2" x14ac:dyDescent="0.25">
      <c r="A307">
        <v>138000</v>
      </c>
      <c r="B307">
        <v>1.0046810589520501</v>
      </c>
    </row>
    <row r="308" spans="1:2" x14ac:dyDescent="0.25">
      <c r="A308">
        <v>138300</v>
      </c>
      <c r="B308">
        <v>1.0046413415258799</v>
      </c>
    </row>
    <row r="309" spans="1:2" x14ac:dyDescent="0.25">
      <c r="A309">
        <v>138600</v>
      </c>
      <c r="B309">
        <v>1.00477415919434</v>
      </c>
    </row>
    <row r="310" spans="1:2" x14ac:dyDescent="0.25">
      <c r="A310">
        <v>138900</v>
      </c>
      <c r="B310">
        <v>1.00509719184807</v>
      </c>
    </row>
    <row r="311" spans="1:2" x14ac:dyDescent="0.25">
      <c r="A311">
        <v>139500</v>
      </c>
      <c r="B311">
        <v>1.00565063312216</v>
      </c>
    </row>
    <row r="312" spans="1:2" x14ac:dyDescent="0.25">
      <c r="A312">
        <v>140100</v>
      </c>
      <c r="B312">
        <v>1.0050130471374199</v>
      </c>
    </row>
    <row r="313" spans="1:2" x14ac:dyDescent="0.25">
      <c r="A313">
        <v>140400</v>
      </c>
      <c r="B313">
        <v>1.0045603476198399</v>
      </c>
    </row>
    <row r="314" spans="1:2" x14ac:dyDescent="0.25">
      <c r="A314">
        <v>140700</v>
      </c>
      <c r="B314">
        <v>1.0041965907441499</v>
      </c>
    </row>
    <row r="315" spans="1:2" x14ac:dyDescent="0.25">
      <c r="A315">
        <v>141000</v>
      </c>
      <c r="B315">
        <v>1.00448264205494</v>
      </c>
    </row>
    <row r="316" spans="1:2" x14ac:dyDescent="0.25">
      <c r="A316">
        <v>141300</v>
      </c>
      <c r="B316">
        <v>1.0050975591306399</v>
      </c>
    </row>
    <row r="317" spans="1:2" x14ac:dyDescent="0.25">
      <c r="A317">
        <v>141600</v>
      </c>
      <c r="B317">
        <v>1.0051402766779001</v>
      </c>
    </row>
    <row r="318" spans="1:2" x14ac:dyDescent="0.25">
      <c r="A318">
        <v>142200</v>
      </c>
      <c r="B318">
        <v>1.0049924418227001</v>
      </c>
    </row>
    <row r="319" spans="1:2" x14ac:dyDescent="0.25">
      <c r="A319">
        <v>142800</v>
      </c>
      <c r="B319">
        <v>1.0047179390655201</v>
      </c>
    </row>
    <row r="320" spans="1:2" x14ac:dyDescent="0.25">
      <c r="A320">
        <v>143100</v>
      </c>
      <c r="B320">
        <v>1.0043419266720199</v>
      </c>
    </row>
    <row r="321" spans="1:2" x14ac:dyDescent="0.25">
      <c r="A321">
        <v>143400</v>
      </c>
      <c r="B321">
        <v>1.0041345132305</v>
      </c>
    </row>
    <row r="322" spans="1:2" x14ac:dyDescent="0.25">
      <c r="A322">
        <v>143700</v>
      </c>
      <c r="B322">
        <v>1.00535606008978</v>
      </c>
    </row>
    <row r="323" spans="1:2" x14ac:dyDescent="0.25">
      <c r="A323">
        <v>144000</v>
      </c>
      <c r="B323">
        <v>1.0052718051942</v>
      </c>
    </row>
    <row r="324" spans="1:2" x14ac:dyDescent="0.25">
      <c r="A324">
        <v>144300</v>
      </c>
      <c r="B324">
        <v>1.0034124683329499</v>
      </c>
    </row>
    <row r="325" spans="1:2" x14ac:dyDescent="0.25">
      <c r="A325">
        <v>144900</v>
      </c>
      <c r="B325">
        <v>1.0030410356978099</v>
      </c>
    </row>
    <row r="326" spans="1:2" x14ac:dyDescent="0.25">
      <c r="A326">
        <v>145500</v>
      </c>
      <c r="B326">
        <v>1.00320386249687</v>
      </c>
    </row>
    <row r="327" spans="1:2" x14ac:dyDescent="0.25">
      <c r="A327">
        <v>145800</v>
      </c>
      <c r="B327">
        <v>1.00323645917923</v>
      </c>
    </row>
    <row r="328" spans="1:2" x14ac:dyDescent="0.25">
      <c r="A328">
        <v>146100</v>
      </c>
      <c r="B328">
        <v>1.0038504247764699</v>
      </c>
    </row>
    <row r="329" spans="1:2" x14ac:dyDescent="0.25">
      <c r="A329">
        <v>146400</v>
      </c>
      <c r="B329">
        <v>1.0048562257974101</v>
      </c>
    </row>
    <row r="330" spans="1:2" x14ac:dyDescent="0.25">
      <c r="A330">
        <v>146700</v>
      </c>
      <c r="B330">
        <v>1.0047299181762701</v>
      </c>
    </row>
    <row r="331" spans="1:2" x14ac:dyDescent="0.25">
      <c r="A331">
        <v>147000</v>
      </c>
      <c r="B331">
        <v>1.0044031058284899</v>
      </c>
    </row>
    <row r="332" spans="1:2" x14ac:dyDescent="0.25">
      <c r="A332">
        <v>147600</v>
      </c>
      <c r="B332">
        <v>1.00357239165399</v>
      </c>
    </row>
    <row r="333" spans="1:2" x14ac:dyDescent="0.25">
      <c r="A333">
        <v>148200</v>
      </c>
      <c r="B333">
        <v>1.0040570190928699</v>
      </c>
    </row>
    <row r="334" spans="1:2" x14ac:dyDescent="0.25">
      <c r="A334">
        <v>148500</v>
      </c>
      <c r="B334">
        <v>1.0043860747292099</v>
      </c>
    </row>
    <row r="335" spans="1:2" x14ac:dyDescent="0.25">
      <c r="A335">
        <v>148800</v>
      </c>
      <c r="B335">
        <v>1.0043696658908201</v>
      </c>
    </row>
    <row r="336" spans="1:2" x14ac:dyDescent="0.25">
      <c r="A336">
        <v>149100</v>
      </c>
      <c r="B336">
        <v>1.0038388791889701</v>
      </c>
    </row>
    <row r="337" spans="1:2" x14ac:dyDescent="0.25">
      <c r="A337">
        <v>149400</v>
      </c>
      <c r="B337">
        <v>1.0023826362167001</v>
      </c>
    </row>
    <row r="338" spans="1:2" x14ac:dyDescent="0.25">
      <c r="A338">
        <v>149700</v>
      </c>
      <c r="B338">
        <v>1.00226119129373</v>
      </c>
    </row>
    <row r="339" spans="1:2" x14ac:dyDescent="0.25">
      <c r="A339">
        <v>150300</v>
      </c>
      <c r="B339">
        <v>1.0026588148801301</v>
      </c>
    </row>
    <row r="340" spans="1:2" x14ac:dyDescent="0.25">
      <c r="A340">
        <v>150900</v>
      </c>
      <c r="B340">
        <v>1.00216024179332</v>
      </c>
    </row>
    <row r="341" spans="1:2" x14ac:dyDescent="0.25">
      <c r="A341">
        <v>151200</v>
      </c>
      <c r="B341">
        <v>1.0028918325201499</v>
      </c>
    </row>
    <row r="342" spans="1:2" x14ac:dyDescent="0.25">
      <c r="A342">
        <v>151500</v>
      </c>
      <c r="B342">
        <v>1.0044938213365999</v>
      </c>
    </row>
    <row r="343" spans="1:2" x14ac:dyDescent="0.25">
      <c r="A343">
        <v>151800</v>
      </c>
      <c r="B343">
        <v>1.00328425836685</v>
      </c>
    </row>
    <row r="344" spans="1:2" x14ac:dyDescent="0.25">
      <c r="A344">
        <v>152100</v>
      </c>
      <c r="B344">
        <v>1.00174302228903</v>
      </c>
    </row>
    <row r="345" spans="1:2" x14ac:dyDescent="0.25">
      <c r="A345">
        <v>152400</v>
      </c>
      <c r="B345">
        <v>1.00223445871146</v>
      </c>
    </row>
    <row r="346" spans="1:2" x14ac:dyDescent="0.25">
      <c r="A346">
        <v>153000</v>
      </c>
      <c r="B346">
        <v>1.0022029115444999</v>
      </c>
    </row>
    <row r="347" spans="1:2" x14ac:dyDescent="0.25">
      <c r="A347">
        <v>153600</v>
      </c>
      <c r="B347">
        <v>1.00363622804574</v>
      </c>
    </row>
    <row r="348" spans="1:2" x14ac:dyDescent="0.25">
      <c r="A348">
        <v>153900</v>
      </c>
      <c r="B348">
        <v>1.00391359014756</v>
      </c>
    </row>
    <row r="349" spans="1:2" x14ac:dyDescent="0.25">
      <c r="A349">
        <v>154200</v>
      </c>
      <c r="B349">
        <v>1.0040193611174</v>
      </c>
    </row>
    <row r="350" spans="1:2" x14ac:dyDescent="0.25">
      <c r="A350">
        <v>154500</v>
      </c>
      <c r="B350">
        <v>1.00371013462428</v>
      </c>
    </row>
    <row r="351" spans="1:2" x14ac:dyDescent="0.25">
      <c r="A351">
        <v>154800</v>
      </c>
      <c r="B351">
        <v>1.00354163626926</v>
      </c>
    </row>
    <row r="352" spans="1:2" x14ac:dyDescent="0.25">
      <c r="A352">
        <v>155100</v>
      </c>
      <c r="B352">
        <v>1.0034735147279901</v>
      </c>
    </row>
    <row r="353" spans="1:2" x14ac:dyDescent="0.25">
      <c r="A353">
        <v>155700</v>
      </c>
      <c r="B353">
        <v>1.00217807992138</v>
      </c>
    </row>
    <row r="354" spans="1:2" x14ac:dyDescent="0.25">
      <c r="A354">
        <v>156300</v>
      </c>
      <c r="B354">
        <v>1.00281577051058</v>
      </c>
    </row>
    <row r="355" spans="1:2" x14ac:dyDescent="0.25">
      <c r="A355">
        <v>156600</v>
      </c>
      <c r="B355">
        <v>1.00315201357641</v>
      </c>
    </row>
    <row r="356" spans="1:2" x14ac:dyDescent="0.25">
      <c r="A356">
        <v>156900</v>
      </c>
      <c r="B356">
        <v>1.00215342300254</v>
      </c>
    </row>
    <row r="357" spans="1:2" x14ac:dyDescent="0.25">
      <c r="A357">
        <v>157200</v>
      </c>
      <c r="B357">
        <v>1.00087023917192</v>
      </c>
    </row>
    <row r="358" spans="1:2" x14ac:dyDescent="0.25">
      <c r="A358">
        <v>157500</v>
      </c>
      <c r="B358">
        <v>1.0022815097722599</v>
      </c>
    </row>
    <row r="359" spans="1:2" x14ac:dyDescent="0.25">
      <c r="A359">
        <v>157800</v>
      </c>
      <c r="B359">
        <v>1.00316890883083</v>
      </c>
    </row>
    <row r="360" spans="1:2" x14ac:dyDescent="0.25">
      <c r="A360">
        <v>158400</v>
      </c>
      <c r="B360">
        <v>1.0025408205374999</v>
      </c>
    </row>
    <row r="361" spans="1:2" x14ac:dyDescent="0.25">
      <c r="A361">
        <v>159000</v>
      </c>
      <c r="B361">
        <v>1.0014702275359899</v>
      </c>
    </row>
    <row r="362" spans="1:2" x14ac:dyDescent="0.25">
      <c r="A362">
        <v>159300</v>
      </c>
      <c r="B362">
        <v>1.0012105679015999</v>
      </c>
    </row>
    <row r="363" spans="1:2" x14ac:dyDescent="0.25">
      <c r="A363">
        <v>159600</v>
      </c>
      <c r="B363">
        <v>1.00106879995764</v>
      </c>
    </row>
    <row r="364" spans="1:2" x14ac:dyDescent="0.25">
      <c r="A364">
        <v>159900</v>
      </c>
      <c r="B364">
        <v>1.0012182868050601</v>
      </c>
    </row>
    <row r="365" spans="1:2" x14ac:dyDescent="0.25">
      <c r="A365">
        <v>160200</v>
      </c>
      <c r="B365">
        <v>1.0016397784820299</v>
      </c>
    </row>
    <row r="366" spans="1:2" x14ac:dyDescent="0.25">
      <c r="A366">
        <v>160500</v>
      </c>
      <c r="B366">
        <v>1.0018985185709399</v>
      </c>
    </row>
    <row r="367" spans="1:2" x14ac:dyDescent="0.25">
      <c r="A367">
        <v>161100</v>
      </c>
      <c r="B367">
        <v>1.00139205476711</v>
      </c>
    </row>
    <row r="368" spans="1:2" x14ac:dyDescent="0.25">
      <c r="A368">
        <v>161700</v>
      </c>
      <c r="B368">
        <v>1.0016249396217201</v>
      </c>
    </row>
    <row r="369" spans="1:2" x14ac:dyDescent="0.25">
      <c r="A369">
        <v>162000</v>
      </c>
      <c r="B369">
        <v>1.00146179367008</v>
      </c>
    </row>
    <row r="370" spans="1:2" x14ac:dyDescent="0.25">
      <c r="A370">
        <v>162300</v>
      </c>
      <c r="B370">
        <v>1.0010271528224099</v>
      </c>
    </row>
    <row r="371" spans="1:2" x14ac:dyDescent="0.25">
      <c r="A371">
        <v>162600</v>
      </c>
      <c r="B371">
        <v>1.00064560722421</v>
      </c>
    </row>
    <row r="372" spans="1:2" x14ac:dyDescent="0.25">
      <c r="A372">
        <v>162900</v>
      </c>
      <c r="B372">
        <v>1.0003093649804999</v>
      </c>
    </row>
    <row r="373" spans="1:2" x14ac:dyDescent="0.25">
      <c r="A373">
        <v>163200</v>
      </c>
      <c r="B373">
        <v>1.00008908875581</v>
      </c>
    </row>
    <row r="374" spans="1:2" x14ac:dyDescent="0.25">
      <c r="A374">
        <v>163800</v>
      </c>
      <c r="B374">
        <v>1.00099038133318</v>
      </c>
    </row>
    <row r="375" spans="1:2" x14ac:dyDescent="0.25">
      <c r="A375">
        <v>164400</v>
      </c>
      <c r="B375">
        <v>0.99960012621571903</v>
      </c>
    </row>
    <row r="376" spans="1:2" x14ac:dyDescent="0.25">
      <c r="A376">
        <v>164700</v>
      </c>
      <c r="B376">
        <v>0.99975775051194304</v>
      </c>
    </row>
    <row r="377" spans="1:2" x14ac:dyDescent="0.25">
      <c r="A377">
        <v>165000</v>
      </c>
      <c r="B377">
        <v>1.0000173307440401</v>
      </c>
    </row>
    <row r="378" spans="1:2" x14ac:dyDescent="0.25">
      <c r="A378">
        <v>165300</v>
      </c>
      <c r="B378">
        <v>1.0004014191097399</v>
      </c>
    </row>
    <row r="379" spans="1:2" x14ac:dyDescent="0.25">
      <c r="A379">
        <v>165600</v>
      </c>
      <c r="B379">
        <v>1.0008001820700601</v>
      </c>
    </row>
    <row r="380" spans="1:2" x14ac:dyDescent="0.25">
      <c r="A380">
        <v>165900</v>
      </c>
      <c r="B380">
        <v>1.00114653213827</v>
      </c>
    </row>
    <row r="381" spans="1:2" x14ac:dyDescent="0.25">
      <c r="A381">
        <v>166500</v>
      </c>
      <c r="B381">
        <v>0.99942913712435499</v>
      </c>
    </row>
    <row r="382" spans="1:2" x14ac:dyDescent="0.25">
      <c r="A382">
        <v>167100</v>
      </c>
      <c r="B382">
        <v>1.0006016341114801</v>
      </c>
    </row>
    <row r="383" spans="1:2" x14ac:dyDescent="0.25">
      <c r="A383">
        <v>167400</v>
      </c>
      <c r="B383">
        <v>1.0011894793655101</v>
      </c>
    </row>
    <row r="384" spans="1:2" x14ac:dyDescent="0.25">
      <c r="A384">
        <v>167700</v>
      </c>
      <c r="B384">
        <v>1.0003142910942699</v>
      </c>
    </row>
    <row r="385" spans="1:2" x14ac:dyDescent="0.25">
      <c r="A385">
        <v>168000</v>
      </c>
      <c r="B385">
        <v>0.99951342613550598</v>
      </c>
    </row>
    <row r="386" spans="1:2" x14ac:dyDescent="0.25">
      <c r="A386">
        <v>168300</v>
      </c>
      <c r="B386">
        <v>0.99948823276744503</v>
      </c>
    </row>
    <row r="387" spans="1:2" x14ac:dyDescent="0.25">
      <c r="A387">
        <v>168600</v>
      </c>
      <c r="B387">
        <v>0.99967976091953603</v>
      </c>
    </row>
    <row r="388" spans="1:2" x14ac:dyDescent="0.25">
      <c r="A388">
        <v>169200</v>
      </c>
      <c r="B388">
        <v>0.99948179785070501</v>
      </c>
    </row>
    <row r="389" spans="1:2" x14ac:dyDescent="0.25">
      <c r="A389">
        <v>169800</v>
      </c>
      <c r="B389">
        <v>0.999323372398365</v>
      </c>
    </row>
    <row r="390" spans="1:2" x14ac:dyDescent="0.25">
      <c r="A390">
        <v>170100</v>
      </c>
      <c r="B390">
        <v>0.999642391230533</v>
      </c>
    </row>
    <row r="391" spans="1:2" x14ac:dyDescent="0.25">
      <c r="A391">
        <v>170400</v>
      </c>
      <c r="B391">
        <v>0.99955476692846101</v>
      </c>
    </row>
    <row r="392" spans="1:2" x14ac:dyDescent="0.25">
      <c r="A392">
        <v>170700</v>
      </c>
      <c r="B392">
        <v>0.99930415632943304</v>
      </c>
    </row>
    <row r="393" spans="1:2" x14ac:dyDescent="0.25">
      <c r="A393">
        <v>171000</v>
      </c>
      <c r="B393">
        <v>0.99897575856721599</v>
      </c>
    </row>
    <row r="394" spans="1:2" x14ac:dyDescent="0.25">
      <c r="A394">
        <v>171300</v>
      </c>
      <c r="B394">
        <v>0.99840871394744002</v>
      </c>
    </row>
    <row r="395" spans="1:2" x14ac:dyDescent="0.25">
      <c r="A395">
        <v>171900</v>
      </c>
      <c r="B395">
        <v>0.99920669239239801</v>
      </c>
    </row>
    <row r="396" spans="1:2" x14ac:dyDescent="0.25">
      <c r="A396">
        <v>172500</v>
      </c>
      <c r="B396">
        <v>1.0000670311809601</v>
      </c>
    </row>
    <row r="397" spans="1:2" x14ac:dyDescent="0.25">
      <c r="A397">
        <v>172800</v>
      </c>
      <c r="B397">
        <v>0.99894674189577004</v>
      </c>
    </row>
    <row r="398" spans="1:2" x14ac:dyDescent="0.25">
      <c r="A398">
        <v>173100</v>
      </c>
      <c r="B398">
        <v>0.99778835209140404</v>
      </c>
    </row>
    <row r="399" spans="1:2" x14ac:dyDescent="0.25">
      <c r="A399">
        <v>173700</v>
      </c>
      <c r="B399">
        <v>0.99806217624527505</v>
      </c>
    </row>
    <row r="400" spans="1:2" x14ac:dyDescent="0.25">
      <c r="A400">
        <v>174000</v>
      </c>
      <c r="B400">
        <v>0.99838615411876197</v>
      </c>
    </row>
    <row r="401" spans="1:2" x14ac:dyDescent="0.25">
      <c r="A401">
        <v>174300</v>
      </c>
      <c r="B401">
        <v>0.998186710305767</v>
      </c>
    </row>
    <row r="402" spans="1:2" x14ac:dyDescent="0.25">
      <c r="A402">
        <v>175200</v>
      </c>
      <c r="B402">
        <v>0.99870631754977801</v>
      </c>
    </row>
    <row r="403" spans="1:2" x14ac:dyDescent="0.25">
      <c r="A403">
        <v>175500</v>
      </c>
      <c r="B403">
        <v>0.99905228437170501</v>
      </c>
    </row>
    <row r="404" spans="1:2" x14ac:dyDescent="0.25">
      <c r="A404">
        <v>175800</v>
      </c>
      <c r="B404">
        <v>0.99925286189624296</v>
      </c>
    </row>
    <row r="405" spans="1:2" x14ac:dyDescent="0.25">
      <c r="A405">
        <v>176400</v>
      </c>
      <c r="B405">
        <v>0.99882683993725596</v>
      </c>
    </row>
    <row r="406" spans="1:2" x14ac:dyDescent="0.25">
      <c r="A406">
        <v>176700</v>
      </c>
      <c r="B406">
        <v>0.99831297074725101</v>
      </c>
    </row>
    <row r="407" spans="1:2" x14ac:dyDescent="0.25">
      <c r="A407">
        <v>177000</v>
      </c>
      <c r="B407">
        <v>0.99815860611926299</v>
      </c>
    </row>
    <row r="408" spans="1:2" x14ac:dyDescent="0.25">
      <c r="A408">
        <v>177900</v>
      </c>
      <c r="B408">
        <v>0.99780022307415595</v>
      </c>
    </row>
    <row r="409" spans="1:2" x14ac:dyDescent="0.25">
      <c r="A409">
        <v>178200</v>
      </c>
      <c r="B409">
        <v>0.99825548344715898</v>
      </c>
    </row>
    <row r="410" spans="1:2" x14ac:dyDescent="0.25">
      <c r="A410">
        <v>178500</v>
      </c>
      <c r="B410">
        <v>0.99874338395828699</v>
      </c>
    </row>
    <row r="411" spans="1:2" x14ac:dyDescent="0.25">
      <c r="A411">
        <v>179100</v>
      </c>
      <c r="B411">
        <v>0.99947534853952602</v>
      </c>
    </row>
    <row r="412" spans="1:2" x14ac:dyDescent="0.25">
      <c r="A412">
        <v>179400</v>
      </c>
      <c r="B412">
        <v>0.99921994494544097</v>
      </c>
    </row>
    <row r="413" spans="1:2" x14ac:dyDescent="0.25">
      <c r="A413">
        <v>179700</v>
      </c>
      <c r="B413">
        <v>0.99867784554321404</v>
      </c>
    </row>
    <row r="414" spans="1:2" x14ac:dyDescent="0.25">
      <c r="A414">
        <v>180600</v>
      </c>
      <c r="B414">
        <v>0.99661386560482301</v>
      </c>
    </row>
    <row r="415" spans="1:2" x14ac:dyDescent="0.25">
      <c r="A415">
        <v>180900</v>
      </c>
      <c r="B415">
        <v>0.99630911311539805</v>
      </c>
    </row>
    <row r="416" spans="1:2" x14ac:dyDescent="0.25">
      <c r="A416">
        <v>181200</v>
      </c>
      <c r="B416">
        <v>0.99644635067299403</v>
      </c>
    </row>
    <row r="417" spans="1:2" x14ac:dyDescent="0.25">
      <c r="A417">
        <v>181800</v>
      </c>
      <c r="B417">
        <v>0.99674096224768904</v>
      </c>
    </row>
    <row r="418" spans="1:2" x14ac:dyDescent="0.25">
      <c r="A418">
        <v>182100</v>
      </c>
      <c r="B418">
        <v>0.99651543740492798</v>
      </c>
    </row>
    <row r="419" spans="1:2" x14ac:dyDescent="0.25">
      <c r="A419">
        <v>182400</v>
      </c>
      <c r="B419">
        <v>0.99665997117353899</v>
      </c>
    </row>
    <row r="420" spans="1:2" x14ac:dyDescent="0.25">
      <c r="A420">
        <v>183300</v>
      </c>
      <c r="B420">
        <v>0.99754455090454797</v>
      </c>
    </row>
    <row r="421" spans="1:2" x14ac:dyDescent="0.25">
      <c r="A421">
        <v>183600</v>
      </c>
      <c r="B421">
        <v>0.99794189893765195</v>
      </c>
    </row>
    <row r="422" spans="1:2" x14ac:dyDescent="0.25">
      <c r="A422">
        <v>183900</v>
      </c>
      <c r="B422">
        <v>0.99769362762001901</v>
      </c>
    </row>
    <row r="423" spans="1:2" x14ac:dyDescent="0.25">
      <c r="A423">
        <v>184500</v>
      </c>
      <c r="B423">
        <v>0.99642889893978503</v>
      </c>
    </row>
    <row r="424" spans="1:2" x14ac:dyDescent="0.25">
      <c r="A424">
        <v>184800</v>
      </c>
      <c r="B424">
        <v>0.99838088772699296</v>
      </c>
    </row>
    <row r="425" spans="1:2" x14ac:dyDescent="0.25">
      <c r="A425">
        <v>185100</v>
      </c>
      <c r="B425">
        <v>0.99790773293249302</v>
      </c>
    </row>
    <row r="426" spans="1:2" x14ac:dyDescent="0.25">
      <c r="A426">
        <v>186000</v>
      </c>
      <c r="B426">
        <v>0.99697356893419098</v>
      </c>
    </row>
    <row r="427" spans="1:2" x14ac:dyDescent="0.25">
      <c r="A427">
        <v>186300</v>
      </c>
      <c r="B427">
        <v>0.99694820982028698</v>
      </c>
    </row>
    <row r="428" spans="1:2" x14ac:dyDescent="0.25">
      <c r="A428">
        <v>186600</v>
      </c>
      <c r="B428">
        <v>0.99673311509887497</v>
      </c>
    </row>
    <row r="429" spans="1:2" x14ac:dyDescent="0.25">
      <c r="A429">
        <v>187200</v>
      </c>
      <c r="B429">
        <v>0.99620167600250198</v>
      </c>
    </row>
    <row r="430" spans="1:2" x14ac:dyDescent="0.25">
      <c r="A430">
        <v>187500</v>
      </c>
      <c r="B430">
        <v>0.99584278878385601</v>
      </c>
    </row>
    <row r="431" spans="1:2" x14ac:dyDescent="0.25">
      <c r="A431">
        <v>187800</v>
      </c>
      <c r="B431">
        <v>0.99530643523816098</v>
      </c>
    </row>
    <row r="432" spans="1:2" x14ac:dyDescent="0.25">
      <c r="A432">
        <v>188700</v>
      </c>
      <c r="B432">
        <v>0.99547385060703697</v>
      </c>
    </row>
    <row r="433" spans="1:2" x14ac:dyDescent="0.25">
      <c r="A433">
        <v>189000</v>
      </c>
      <c r="B433">
        <v>0.99573728862231803</v>
      </c>
    </row>
    <row r="434" spans="1:2" x14ac:dyDescent="0.25">
      <c r="A434">
        <v>189300</v>
      </c>
      <c r="B434">
        <v>0.99547065881066599</v>
      </c>
    </row>
    <row r="435" spans="1:2" x14ac:dyDescent="0.25">
      <c r="A435">
        <v>189900</v>
      </c>
      <c r="B435">
        <v>0.99544544270651603</v>
      </c>
    </row>
    <row r="436" spans="1:2" x14ac:dyDescent="0.25">
      <c r="A436">
        <v>190200</v>
      </c>
      <c r="B436">
        <v>0.99580858583624499</v>
      </c>
    </row>
    <row r="437" spans="1:2" x14ac:dyDescent="0.25">
      <c r="A437">
        <v>190500</v>
      </c>
      <c r="B437">
        <v>0.99616638558880799</v>
      </c>
    </row>
    <row r="438" spans="1:2" x14ac:dyDescent="0.25">
      <c r="A438">
        <v>191400</v>
      </c>
      <c r="B438">
        <v>0.99659318223255999</v>
      </c>
    </row>
    <row r="439" spans="1:2" x14ac:dyDescent="0.25">
      <c r="A439">
        <v>191700</v>
      </c>
      <c r="B439">
        <v>0.99633054928809905</v>
      </c>
    </row>
    <row r="440" spans="1:2" x14ac:dyDescent="0.25">
      <c r="A440">
        <v>192000</v>
      </c>
      <c r="B440">
        <v>0.99575032834209598</v>
      </c>
    </row>
    <row r="441" spans="1:2" x14ac:dyDescent="0.25">
      <c r="A441">
        <v>192600</v>
      </c>
      <c r="B441">
        <v>0.99536870599860505</v>
      </c>
    </row>
    <row r="442" spans="1:2" x14ac:dyDescent="0.25">
      <c r="A442">
        <v>192900</v>
      </c>
      <c r="B442">
        <v>0.99509539110431</v>
      </c>
    </row>
    <row r="443" spans="1:2" x14ac:dyDescent="0.25">
      <c r="A443">
        <v>193200</v>
      </c>
      <c r="B443">
        <v>0.99489228960371001</v>
      </c>
    </row>
    <row r="444" spans="1:2" x14ac:dyDescent="0.25">
      <c r="A444">
        <v>194100</v>
      </c>
      <c r="B444">
        <v>0.99353309718213401</v>
      </c>
    </row>
    <row r="445" spans="1:2" x14ac:dyDescent="0.25">
      <c r="A445">
        <v>194400</v>
      </c>
      <c r="B445">
        <v>0.99443928495173495</v>
      </c>
    </row>
    <row r="446" spans="1:2" x14ac:dyDescent="0.25">
      <c r="A446">
        <v>195300</v>
      </c>
      <c r="B446">
        <v>0.99520009733840797</v>
      </c>
    </row>
    <row r="447" spans="1:2" x14ac:dyDescent="0.25">
      <c r="A447">
        <v>195600</v>
      </c>
      <c r="B447">
        <v>0.99485291685852295</v>
      </c>
    </row>
    <row r="448" spans="1:2" x14ac:dyDescent="0.25">
      <c r="A448">
        <v>195900</v>
      </c>
      <c r="B448">
        <v>0.99417043072769196</v>
      </c>
    </row>
    <row r="449" spans="1:2" x14ac:dyDescent="0.25">
      <c r="A449">
        <v>196800</v>
      </c>
      <c r="B449">
        <v>0.99489035884405597</v>
      </c>
    </row>
    <row r="450" spans="1:2" x14ac:dyDescent="0.25">
      <c r="A450">
        <v>197100</v>
      </c>
      <c r="B450">
        <v>0.99456627047373802</v>
      </c>
    </row>
    <row r="451" spans="1:2" x14ac:dyDescent="0.25">
      <c r="A451">
        <v>198000</v>
      </c>
      <c r="B451">
        <v>0.99473904178650396</v>
      </c>
    </row>
    <row r="452" spans="1:2" x14ac:dyDescent="0.25">
      <c r="A452">
        <v>198300</v>
      </c>
      <c r="B452">
        <v>0.99504202297641597</v>
      </c>
    </row>
    <row r="453" spans="1:2" x14ac:dyDescent="0.25">
      <c r="A453">
        <v>198600</v>
      </c>
      <c r="B453">
        <v>0.99521815555817095</v>
      </c>
    </row>
    <row r="454" spans="1:2" x14ac:dyDescent="0.25">
      <c r="A454">
        <v>199500</v>
      </c>
      <c r="B454">
        <v>0.99458323960009598</v>
      </c>
    </row>
    <row r="455" spans="1:2" x14ac:dyDescent="0.25">
      <c r="A455">
        <v>199800</v>
      </c>
      <c r="B455">
        <v>0.99459162608699503</v>
      </c>
    </row>
    <row r="456" spans="1:2" x14ac:dyDescent="0.25">
      <c r="A456">
        <v>200700</v>
      </c>
      <c r="B456">
        <v>0.99479854052358696</v>
      </c>
    </row>
    <row r="457" spans="1:2" x14ac:dyDescent="0.25">
      <c r="A457">
        <v>201000</v>
      </c>
      <c r="B457">
        <v>0.99451862377358902</v>
      </c>
    </row>
    <row r="458" spans="1:2" x14ac:dyDescent="0.25">
      <c r="A458">
        <v>201300</v>
      </c>
      <c r="B458">
        <v>0.99424280085740002</v>
      </c>
    </row>
    <row r="459" spans="1:2" x14ac:dyDescent="0.25">
      <c r="A459">
        <v>202200</v>
      </c>
      <c r="B459">
        <v>0.99381568458995695</v>
      </c>
    </row>
    <row r="460" spans="1:2" x14ac:dyDescent="0.25">
      <c r="A460">
        <v>202500</v>
      </c>
      <c r="B460">
        <v>0.993783282075131</v>
      </c>
    </row>
    <row r="461" spans="1:2" x14ac:dyDescent="0.25">
      <c r="A461">
        <v>203400</v>
      </c>
      <c r="B461">
        <v>0.99430500004609401</v>
      </c>
    </row>
    <row r="462" spans="1:2" x14ac:dyDescent="0.25">
      <c r="A462">
        <v>203700</v>
      </c>
      <c r="B462">
        <v>0.99524709941490497</v>
      </c>
    </row>
    <row r="463" spans="1:2" x14ac:dyDescent="0.25">
      <c r="A463">
        <v>204000</v>
      </c>
      <c r="B463">
        <v>0.99473396834245498</v>
      </c>
    </row>
    <row r="464" spans="1:2" x14ac:dyDescent="0.25">
      <c r="A464">
        <v>204900</v>
      </c>
      <c r="B464">
        <v>0.99508287841253795</v>
      </c>
    </row>
    <row r="465" spans="1:2" x14ac:dyDescent="0.25">
      <c r="A465">
        <v>205200</v>
      </c>
      <c r="B465">
        <v>0.99508669056691601</v>
      </c>
    </row>
    <row r="466" spans="1:2" x14ac:dyDescent="0.25">
      <c r="A466">
        <v>206100</v>
      </c>
      <c r="B466">
        <v>0.99429773317543202</v>
      </c>
    </row>
    <row r="467" spans="1:2" x14ac:dyDescent="0.25">
      <c r="A467">
        <v>206400</v>
      </c>
      <c r="B467">
        <v>0.99442605023026998</v>
      </c>
    </row>
    <row r="468" spans="1:2" x14ac:dyDescent="0.25">
      <c r="A468">
        <v>206700</v>
      </c>
      <c r="B468">
        <v>0.99368196189464097</v>
      </c>
    </row>
    <row r="469" spans="1:2" x14ac:dyDescent="0.25">
      <c r="A469">
        <v>207600</v>
      </c>
      <c r="B469">
        <v>0.99454624589336504</v>
      </c>
    </row>
    <row r="470" spans="1:2" x14ac:dyDescent="0.25">
      <c r="A470">
        <v>207900</v>
      </c>
      <c r="B470">
        <v>0.99536270633993496</v>
      </c>
    </row>
    <row r="471" spans="1:2" x14ac:dyDescent="0.25">
      <c r="A471">
        <v>208800</v>
      </c>
      <c r="B471">
        <v>0.99353517416932302</v>
      </c>
    </row>
    <row r="472" spans="1:2" x14ac:dyDescent="0.25">
      <c r="A472">
        <v>209100</v>
      </c>
      <c r="B472">
        <v>0.99406678784432301</v>
      </c>
    </row>
    <row r="473" spans="1:2" x14ac:dyDescent="0.25">
      <c r="A473">
        <v>209400</v>
      </c>
      <c r="B473">
        <v>0.99477059994022299</v>
      </c>
    </row>
    <row r="474" spans="1:2" x14ac:dyDescent="0.25">
      <c r="A474">
        <v>210300</v>
      </c>
      <c r="B474">
        <v>0.99489618814749603</v>
      </c>
    </row>
    <row r="475" spans="1:2" x14ac:dyDescent="0.25">
      <c r="A475">
        <v>210600</v>
      </c>
      <c r="B475">
        <v>0.99489185527364699</v>
      </c>
    </row>
    <row r="476" spans="1:2" x14ac:dyDescent="0.25">
      <c r="A476">
        <v>211500</v>
      </c>
      <c r="B476">
        <v>0.99423835425277596</v>
      </c>
    </row>
    <row r="477" spans="1:2" x14ac:dyDescent="0.25">
      <c r="A477">
        <v>211800</v>
      </c>
      <c r="B477">
        <v>0.99438791225114798</v>
      </c>
    </row>
    <row r="478" spans="1:2" x14ac:dyDescent="0.25">
      <c r="A478">
        <v>212100</v>
      </c>
      <c r="B478">
        <v>0.99411927149261803</v>
      </c>
    </row>
    <row r="479" spans="1:2" x14ac:dyDescent="0.25">
      <c r="A479">
        <v>213000</v>
      </c>
      <c r="B479">
        <v>0.99335246019603296</v>
      </c>
    </row>
    <row r="480" spans="1:2" x14ac:dyDescent="0.25">
      <c r="A480">
        <v>213300</v>
      </c>
      <c r="B480">
        <v>0.99398312312599901</v>
      </c>
    </row>
    <row r="481" spans="1:2" x14ac:dyDescent="0.25">
      <c r="A481">
        <v>214200</v>
      </c>
      <c r="B481">
        <v>0.99338495621422995</v>
      </c>
    </row>
    <row r="482" spans="1:2" x14ac:dyDescent="0.25">
      <c r="A482">
        <v>214500</v>
      </c>
      <c r="B482">
        <v>0.99278528775603903</v>
      </c>
    </row>
    <row r="483" spans="1:2" x14ac:dyDescent="0.25">
      <c r="A483">
        <v>214800</v>
      </c>
      <c r="B483">
        <v>0.994270713709968</v>
      </c>
    </row>
    <row r="484" spans="1:2" x14ac:dyDescent="0.25">
      <c r="A484">
        <v>215700</v>
      </c>
      <c r="B484">
        <v>0.99477180828603895</v>
      </c>
    </row>
    <row r="485" spans="1:2" x14ac:dyDescent="0.25">
      <c r="A485">
        <v>216000</v>
      </c>
      <c r="B485">
        <v>0.99498843810219595</v>
      </c>
    </row>
    <row r="486" spans="1:2" x14ac:dyDescent="0.25">
      <c r="A486">
        <v>216900</v>
      </c>
      <c r="B486">
        <v>0.99445631448577398</v>
      </c>
    </row>
    <row r="487" spans="1:2" x14ac:dyDescent="0.25">
      <c r="A487">
        <v>217200</v>
      </c>
      <c r="B487">
        <v>0.994053419535602</v>
      </c>
    </row>
    <row r="488" spans="1:2" x14ac:dyDescent="0.25">
      <c r="A488">
        <v>217500</v>
      </c>
      <c r="B488">
        <v>0.99426701067797996</v>
      </c>
    </row>
    <row r="489" spans="1:2" x14ac:dyDescent="0.25">
      <c r="A489">
        <v>218400</v>
      </c>
      <c r="B489">
        <v>0.99428997929545304</v>
      </c>
    </row>
    <row r="490" spans="1:2" x14ac:dyDescent="0.25">
      <c r="A490">
        <v>218700</v>
      </c>
      <c r="B490">
        <v>0.99490894243912298</v>
      </c>
    </row>
    <row r="491" spans="1:2" x14ac:dyDescent="0.25">
      <c r="A491">
        <v>219600</v>
      </c>
      <c r="B491">
        <v>0.99321346708480396</v>
      </c>
    </row>
    <row r="492" spans="1:2" x14ac:dyDescent="0.25">
      <c r="A492">
        <v>219900</v>
      </c>
      <c r="B492">
        <v>0.99352812468484897</v>
      </c>
    </row>
    <row r="493" spans="1:2" x14ac:dyDescent="0.25">
      <c r="A493">
        <v>220200</v>
      </c>
      <c r="B493">
        <v>0.99393709672571795</v>
      </c>
    </row>
    <row r="494" spans="1:2" x14ac:dyDescent="0.25">
      <c r="A494">
        <v>221100</v>
      </c>
      <c r="B494">
        <v>0.99449580259164705</v>
      </c>
    </row>
    <row r="495" spans="1:2" x14ac:dyDescent="0.25">
      <c r="A495">
        <v>221400</v>
      </c>
      <c r="B495">
        <v>0.99428193454173597</v>
      </c>
    </row>
    <row r="496" spans="1:2" x14ac:dyDescent="0.25">
      <c r="A496">
        <v>222300</v>
      </c>
      <c r="B496">
        <v>0.99422227284870501</v>
      </c>
    </row>
    <row r="497" spans="1:2" x14ac:dyDescent="0.25">
      <c r="A497">
        <v>222600</v>
      </c>
      <c r="B497">
        <v>0.99500409598685102</v>
      </c>
    </row>
    <row r="498" spans="1:2" x14ac:dyDescent="0.25">
      <c r="A498">
        <v>222900</v>
      </c>
      <c r="B498">
        <v>0.99453447522424798</v>
      </c>
    </row>
    <row r="499" spans="1:2" x14ac:dyDescent="0.25">
      <c r="A499">
        <v>223800</v>
      </c>
      <c r="B499">
        <v>0.99272152076749398</v>
      </c>
    </row>
    <row r="500" spans="1:2" x14ac:dyDescent="0.25">
      <c r="A500">
        <v>224100</v>
      </c>
      <c r="B500">
        <v>0.99267638264971803</v>
      </c>
    </row>
    <row r="501" spans="1:2" x14ac:dyDescent="0.25">
      <c r="A501">
        <v>225000</v>
      </c>
      <c r="B501">
        <v>0.99330437878478794</v>
      </c>
    </row>
    <row r="502" spans="1:2" x14ac:dyDescent="0.25">
      <c r="A502">
        <v>225300</v>
      </c>
      <c r="B502">
        <v>0.99462666177724601</v>
      </c>
    </row>
    <row r="503" spans="1:2" x14ac:dyDescent="0.25">
      <c r="A503">
        <v>225600</v>
      </c>
      <c r="B503">
        <v>0.99406876127136701</v>
      </c>
    </row>
    <row r="504" spans="1:2" x14ac:dyDescent="0.25">
      <c r="A504">
        <v>226500</v>
      </c>
      <c r="B504">
        <v>0.99210822191119397</v>
      </c>
    </row>
    <row r="505" spans="1:2" x14ac:dyDescent="0.25">
      <c r="A505">
        <v>226800</v>
      </c>
      <c r="B505">
        <v>0.99365092896463703</v>
      </c>
    </row>
    <row r="506" spans="1:2" x14ac:dyDescent="0.25">
      <c r="A506">
        <v>227700</v>
      </c>
      <c r="B506">
        <v>0.99418032626757202</v>
      </c>
    </row>
    <row r="507" spans="1:2" x14ac:dyDescent="0.25">
      <c r="A507">
        <v>228000</v>
      </c>
      <c r="B507">
        <v>0.99414987773927699</v>
      </c>
    </row>
    <row r="508" spans="1:2" x14ac:dyDescent="0.25">
      <c r="A508">
        <v>228300</v>
      </c>
      <c r="B508">
        <v>0.99356706010912299</v>
      </c>
    </row>
    <row r="509" spans="1:2" x14ac:dyDescent="0.25">
      <c r="A509">
        <v>229200</v>
      </c>
      <c r="B509">
        <v>0.99315725993623005</v>
      </c>
    </row>
    <row r="510" spans="1:2" x14ac:dyDescent="0.25">
      <c r="A510">
        <v>229500</v>
      </c>
      <c r="B510">
        <v>0.99390311667032405</v>
      </c>
    </row>
    <row r="511" spans="1:2" x14ac:dyDescent="0.25">
      <c r="A511">
        <v>230400</v>
      </c>
      <c r="B511">
        <v>0.99387448972726899</v>
      </c>
    </row>
    <row r="512" spans="1:2" x14ac:dyDescent="0.25">
      <c r="A512">
        <v>230700</v>
      </c>
      <c r="B512">
        <v>0.99349906107277597</v>
      </c>
    </row>
    <row r="513" spans="1:2" x14ac:dyDescent="0.25">
      <c r="A513">
        <v>231000</v>
      </c>
      <c r="B513">
        <v>0.99304671933642796</v>
      </c>
    </row>
    <row r="514" spans="1:2" x14ac:dyDescent="0.25">
      <c r="A514">
        <v>231900</v>
      </c>
      <c r="B514">
        <v>0.99284397092396204</v>
      </c>
    </row>
    <row r="515" spans="1:2" x14ac:dyDescent="0.25">
      <c r="A515">
        <v>232200</v>
      </c>
      <c r="B515">
        <v>0.99318990331366797</v>
      </c>
    </row>
    <row r="516" spans="1:2" x14ac:dyDescent="0.25">
      <c r="A516">
        <v>233100</v>
      </c>
      <c r="B516">
        <v>0.99260676690860805</v>
      </c>
    </row>
    <row r="517" spans="1:2" x14ac:dyDescent="0.25">
      <c r="A517">
        <v>233400</v>
      </c>
      <c r="B517">
        <v>0.99306892156613202</v>
      </c>
    </row>
    <row r="518" spans="1:2" x14ac:dyDescent="0.25">
      <c r="A518">
        <v>233700</v>
      </c>
      <c r="B518">
        <v>0.99359617823767299</v>
      </c>
    </row>
    <row r="519" spans="1:2" x14ac:dyDescent="0.25">
      <c r="A519">
        <v>234600</v>
      </c>
      <c r="B519">
        <v>0.99441606049544995</v>
      </c>
    </row>
    <row r="520" spans="1:2" x14ac:dyDescent="0.25">
      <c r="A520">
        <v>234900</v>
      </c>
      <c r="B520">
        <v>0.99502136431228705</v>
      </c>
    </row>
    <row r="521" spans="1:2" x14ac:dyDescent="0.25">
      <c r="A521">
        <v>235800</v>
      </c>
      <c r="B521">
        <v>0.99399539562261996</v>
      </c>
    </row>
    <row r="522" spans="1:2" x14ac:dyDescent="0.25">
      <c r="A522">
        <v>236100</v>
      </c>
      <c r="B522">
        <v>0.993282886316039</v>
      </c>
    </row>
    <row r="523" spans="1:2" x14ac:dyDescent="0.25">
      <c r="A523">
        <v>236400</v>
      </c>
      <c r="B523">
        <v>0.99318846643442404</v>
      </c>
    </row>
    <row r="524" spans="1:2" x14ac:dyDescent="0.25">
      <c r="A524">
        <v>237300</v>
      </c>
      <c r="B524">
        <v>0.99477130366209299</v>
      </c>
    </row>
    <row r="525" spans="1:2" x14ac:dyDescent="0.25">
      <c r="A525">
        <v>237600</v>
      </c>
      <c r="B525">
        <v>0.99495273009976104</v>
      </c>
    </row>
    <row r="526" spans="1:2" x14ac:dyDescent="0.25">
      <c r="A526">
        <v>238500</v>
      </c>
      <c r="B526">
        <v>0.99241494563282895</v>
      </c>
    </row>
    <row r="527" spans="1:2" x14ac:dyDescent="0.25">
      <c r="A527">
        <v>238800</v>
      </c>
      <c r="B527">
        <v>0.99293452441877295</v>
      </c>
    </row>
    <row r="528" spans="1:2" x14ac:dyDescent="0.25">
      <c r="A528">
        <v>239100</v>
      </c>
      <c r="B528">
        <v>0.99402623703475401</v>
      </c>
    </row>
    <row r="529" spans="1:2" x14ac:dyDescent="0.25">
      <c r="A529">
        <v>240000</v>
      </c>
      <c r="B529">
        <v>0.99349922779260902</v>
      </c>
    </row>
    <row r="530" spans="1:2" x14ac:dyDescent="0.25">
      <c r="A530">
        <v>240300</v>
      </c>
      <c r="B530">
        <v>0.99382216264516099</v>
      </c>
    </row>
    <row r="531" spans="1:2" x14ac:dyDescent="0.25">
      <c r="A531">
        <v>241200</v>
      </c>
      <c r="B531">
        <v>0.99434689250173203</v>
      </c>
    </row>
    <row r="532" spans="1:2" x14ac:dyDescent="0.25">
      <c r="A532">
        <v>241500</v>
      </c>
      <c r="B532">
        <v>0.99373932349171501</v>
      </c>
    </row>
    <row r="533" spans="1:2" x14ac:dyDescent="0.25">
      <c r="A533">
        <v>241800</v>
      </c>
      <c r="B533">
        <v>0.99318406705187801</v>
      </c>
    </row>
    <row r="534" spans="1:2" x14ac:dyDescent="0.25">
      <c r="A534">
        <v>242700</v>
      </c>
      <c r="B534">
        <v>0.99189661710337496</v>
      </c>
    </row>
    <row r="535" spans="1:2" x14ac:dyDescent="0.25">
      <c r="A535">
        <v>243000</v>
      </c>
      <c r="B535">
        <v>0.99154772210532505</v>
      </c>
    </row>
    <row r="536" spans="1:2" x14ac:dyDescent="0.25">
      <c r="A536">
        <v>243900</v>
      </c>
      <c r="B536">
        <v>0.99204568923246905</v>
      </c>
    </row>
    <row r="537" spans="1:2" x14ac:dyDescent="0.25">
      <c r="A537">
        <v>244200</v>
      </c>
      <c r="B537">
        <v>0.99102198766052996</v>
      </c>
    </row>
    <row r="538" spans="1:2" x14ac:dyDescent="0.25">
      <c r="A538">
        <v>244500</v>
      </c>
      <c r="B538">
        <v>0.99119956915319396</v>
      </c>
    </row>
    <row r="539" spans="1:2" x14ac:dyDescent="0.25">
      <c r="A539">
        <v>245400</v>
      </c>
      <c r="B539">
        <v>0.99345357355757202</v>
      </c>
    </row>
    <row r="540" spans="1:2" x14ac:dyDescent="0.25">
      <c r="A540">
        <v>245700</v>
      </c>
      <c r="B540">
        <v>0.99276942996831596</v>
      </c>
    </row>
    <row r="541" spans="1:2" x14ac:dyDescent="0.25">
      <c r="A541">
        <v>246600</v>
      </c>
      <c r="B541">
        <v>0.99272590795257898</v>
      </c>
    </row>
    <row r="542" spans="1:2" x14ac:dyDescent="0.25">
      <c r="A542">
        <v>246900</v>
      </c>
      <c r="B542">
        <v>0.99358950022547199</v>
      </c>
    </row>
    <row r="543" spans="1:2" x14ac:dyDescent="0.25">
      <c r="A543">
        <v>247200</v>
      </c>
      <c r="B543">
        <v>0.99335927925023004</v>
      </c>
    </row>
    <row r="544" spans="1:2" x14ac:dyDescent="0.25">
      <c r="A544">
        <v>248100</v>
      </c>
      <c r="B544">
        <v>0.99340921620412204</v>
      </c>
    </row>
    <row r="545" spans="1:2" x14ac:dyDescent="0.25">
      <c r="A545">
        <v>248400</v>
      </c>
      <c r="B545">
        <v>0.993273418342283</v>
      </c>
    </row>
    <row r="546" spans="1:2" x14ac:dyDescent="0.25">
      <c r="A546">
        <v>249300</v>
      </c>
      <c r="B546">
        <v>0.99317044255584797</v>
      </c>
    </row>
    <row r="547" spans="1:2" x14ac:dyDescent="0.25">
      <c r="A547">
        <v>249600</v>
      </c>
      <c r="B547">
        <v>0.99264161474437196</v>
      </c>
    </row>
    <row r="548" spans="1:2" x14ac:dyDescent="0.25">
      <c r="A548">
        <v>249900</v>
      </c>
      <c r="B548">
        <v>0.99215786034565001</v>
      </c>
    </row>
    <row r="549" spans="1:2" x14ac:dyDescent="0.25">
      <c r="A549">
        <v>250800</v>
      </c>
      <c r="B549">
        <v>0.99307898599980704</v>
      </c>
    </row>
    <row r="550" spans="1:2" x14ac:dyDescent="0.25">
      <c r="A550">
        <v>251100</v>
      </c>
      <c r="B550">
        <v>0.99261029852538496</v>
      </c>
    </row>
    <row r="551" spans="1:2" x14ac:dyDescent="0.25">
      <c r="A551">
        <v>252000</v>
      </c>
      <c r="B551">
        <v>0.99312338168359704</v>
      </c>
    </row>
    <row r="552" spans="1:2" x14ac:dyDescent="0.25">
      <c r="A552">
        <v>252300</v>
      </c>
      <c r="B552">
        <v>0.99227575744605501</v>
      </c>
    </row>
    <row r="553" spans="1:2" x14ac:dyDescent="0.25">
      <c r="A553">
        <v>252600</v>
      </c>
      <c r="B553">
        <v>0.99238663746266598</v>
      </c>
    </row>
    <row r="554" spans="1:2" x14ac:dyDescent="0.25">
      <c r="A554">
        <v>253500</v>
      </c>
      <c r="B554">
        <v>0.99322845093332701</v>
      </c>
    </row>
    <row r="555" spans="1:2" x14ac:dyDescent="0.25">
      <c r="A555">
        <v>253800</v>
      </c>
      <c r="B555">
        <v>0.99374905862400298</v>
      </c>
    </row>
    <row r="556" spans="1:2" x14ac:dyDescent="0.25">
      <c r="A556">
        <v>254700</v>
      </c>
      <c r="B556">
        <v>0.993368284797156</v>
      </c>
    </row>
    <row r="557" spans="1:2" x14ac:dyDescent="0.25">
      <c r="A557">
        <v>255000</v>
      </c>
      <c r="B557">
        <v>0.993783518574612</v>
      </c>
    </row>
    <row r="558" spans="1:2" x14ac:dyDescent="0.25">
      <c r="A558">
        <v>255300</v>
      </c>
      <c r="B558">
        <v>0.99411998263490198</v>
      </c>
    </row>
    <row r="559" spans="1:2" x14ac:dyDescent="0.25">
      <c r="A559">
        <v>256200</v>
      </c>
      <c r="B559">
        <v>0.99279834700949698</v>
      </c>
    </row>
    <row r="560" spans="1:2" x14ac:dyDescent="0.25">
      <c r="A560">
        <v>256500</v>
      </c>
      <c r="B560">
        <v>0.99347685524010698</v>
      </c>
    </row>
    <row r="561" spans="1:2" x14ac:dyDescent="0.25">
      <c r="A561">
        <v>257400</v>
      </c>
      <c r="B561">
        <v>0.99346278518542597</v>
      </c>
    </row>
    <row r="562" spans="1:2" x14ac:dyDescent="0.25">
      <c r="A562">
        <v>257700</v>
      </c>
      <c r="B562">
        <v>0.99387894036274105</v>
      </c>
    </row>
    <row r="563" spans="1:2" x14ac:dyDescent="0.25">
      <c r="A563">
        <v>258000</v>
      </c>
      <c r="B563">
        <v>0.99354772427778404</v>
      </c>
    </row>
    <row r="564" spans="1:2" x14ac:dyDescent="0.25">
      <c r="A564">
        <v>258900</v>
      </c>
      <c r="B564">
        <v>0.99326170300183403</v>
      </c>
    </row>
    <row r="565" spans="1:2" x14ac:dyDescent="0.25">
      <c r="A565">
        <v>259200</v>
      </c>
      <c r="B565">
        <v>0.99316696040843799</v>
      </c>
    </row>
    <row r="566" spans="1:2" x14ac:dyDescent="0.25">
      <c r="A566">
        <v>260100</v>
      </c>
      <c r="B566">
        <v>0.99373892009694198</v>
      </c>
    </row>
    <row r="567" spans="1:2" x14ac:dyDescent="0.25">
      <c r="A567">
        <v>260400</v>
      </c>
      <c r="B567">
        <v>0.99386129577732596</v>
      </c>
    </row>
    <row r="568" spans="1:2" x14ac:dyDescent="0.25">
      <c r="A568">
        <v>260700</v>
      </c>
      <c r="B568">
        <v>0.99342158234615696</v>
      </c>
    </row>
    <row r="569" spans="1:2" x14ac:dyDescent="0.25">
      <c r="A569">
        <v>261600</v>
      </c>
      <c r="B569">
        <v>0.99253184172341502</v>
      </c>
    </row>
    <row r="570" spans="1:2" x14ac:dyDescent="0.25">
      <c r="A570">
        <v>261900</v>
      </c>
      <c r="B570">
        <v>0.99271759843763996</v>
      </c>
    </row>
    <row r="571" spans="1:2" x14ac:dyDescent="0.25">
      <c r="A571">
        <v>262500</v>
      </c>
      <c r="B571">
        <v>0.99395760819208401</v>
      </c>
    </row>
    <row r="572" spans="1:2" x14ac:dyDescent="0.25">
      <c r="A572">
        <v>262800</v>
      </c>
      <c r="B572">
        <v>0.99416650139853702</v>
      </c>
    </row>
    <row r="573" spans="1:2" x14ac:dyDescent="0.25">
      <c r="A573">
        <v>263100</v>
      </c>
      <c r="B573">
        <v>0.993518269409287</v>
      </c>
    </row>
    <row r="574" spans="1:2" x14ac:dyDescent="0.25">
      <c r="A574">
        <v>263400</v>
      </c>
      <c r="B574">
        <v>0.99293791256062502</v>
      </c>
    </row>
    <row r="575" spans="1:2" x14ac:dyDescent="0.25">
      <c r="A575">
        <v>263700</v>
      </c>
      <c r="B575">
        <v>0.99245045707462098</v>
      </c>
    </row>
    <row r="576" spans="1:2" x14ac:dyDescent="0.25">
      <c r="A576">
        <v>264000</v>
      </c>
      <c r="B576">
        <v>0.99304946254944204</v>
      </c>
    </row>
    <row r="577" spans="1:2" x14ac:dyDescent="0.25">
      <c r="A577">
        <v>264300</v>
      </c>
      <c r="B577">
        <v>0.99362135246762495</v>
      </c>
    </row>
    <row r="578" spans="1:2" x14ac:dyDescent="0.25">
      <c r="A578">
        <v>264600</v>
      </c>
      <c r="B578">
        <v>0.99414417010350697</v>
      </c>
    </row>
    <row r="579" spans="1:2" x14ac:dyDescent="0.25">
      <c r="A579">
        <v>265200</v>
      </c>
      <c r="B579">
        <v>0.99463699915167003</v>
      </c>
    </row>
    <row r="580" spans="1:2" x14ac:dyDescent="0.25">
      <c r="A580">
        <v>265500</v>
      </c>
      <c r="B580">
        <v>0.99470391738352104</v>
      </c>
    </row>
    <row r="581" spans="1:2" x14ac:dyDescent="0.25">
      <c r="A581">
        <v>265800</v>
      </c>
      <c r="B581">
        <v>0.99463662395803898</v>
      </c>
    </row>
    <row r="582" spans="1:2" x14ac:dyDescent="0.25">
      <c r="A582">
        <v>266100</v>
      </c>
      <c r="B582">
        <v>0.99415831123950205</v>
      </c>
    </row>
    <row r="583" spans="1:2" x14ac:dyDescent="0.25">
      <c r="A583">
        <v>266400</v>
      </c>
      <c r="B583">
        <v>0.993959474398035</v>
      </c>
    </row>
    <row r="584" spans="1:2" x14ac:dyDescent="0.25">
      <c r="A584">
        <v>266700</v>
      </c>
      <c r="B584">
        <v>0.99400903240488403</v>
      </c>
    </row>
    <row r="585" spans="1:2" x14ac:dyDescent="0.25">
      <c r="A585">
        <v>267000</v>
      </c>
      <c r="B585">
        <v>0.99424882338569198</v>
      </c>
    </row>
    <row r="586" spans="1:2" x14ac:dyDescent="0.25">
      <c r="A586">
        <v>267300</v>
      </c>
      <c r="B586">
        <v>0.99451128951191403</v>
      </c>
    </row>
    <row r="587" spans="1:2" x14ac:dyDescent="0.25">
      <c r="A587">
        <v>267900</v>
      </c>
      <c r="B587">
        <v>0.99476625549989695</v>
      </c>
    </row>
    <row r="588" spans="1:2" x14ac:dyDescent="0.25">
      <c r="A588">
        <v>268200</v>
      </c>
      <c r="B588">
        <v>0.99491100686902001</v>
      </c>
    </row>
    <row r="589" spans="1:2" x14ac:dyDescent="0.25">
      <c r="A589">
        <v>268500</v>
      </c>
      <c r="B589">
        <v>0.99419859541753297</v>
      </c>
    </row>
    <row r="590" spans="1:2" x14ac:dyDescent="0.25">
      <c r="A590">
        <v>269100</v>
      </c>
      <c r="B590">
        <v>0.99349615149834802</v>
      </c>
    </row>
    <row r="591" spans="1:2" x14ac:dyDescent="0.25">
      <c r="A591">
        <v>269400</v>
      </c>
      <c r="B591">
        <v>0.99377814054008895</v>
      </c>
    </row>
    <row r="592" spans="1:2" x14ac:dyDescent="0.25">
      <c r="A592">
        <v>269700</v>
      </c>
      <c r="B592">
        <v>0.99382316816063598</v>
      </c>
    </row>
    <row r="593" spans="1:2" x14ac:dyDescent="0.25">
      <c r="A593">
        <v>270000</v>
      </c>
      <c r="B593">
        <v>0.99421506626197698</v>
      </c>
    </row>
    <row r="594" spans="1:2" x14ac:dyDescent="0.25">
      <c r="A594">
        <v>270600</v>
      </c>
      <c r="B594">
        <v>0.99516637158035803</v>
      </c>
    </row>
    <row r="595" spans="1:2" x14ac:dyDescent="0.25">
      <c r="A595">
        <v>270900</v>
      </c>
      <c r="B595">
        <v>0.99537236138145602</v>
      </c>
    </row>
    <row r="596" spans="1:2" x14ac:dyDescent="0.25">
      <c r="A596">
        <v>271200</v>
      </c>
      <c r="B596">
        <v>0.99529236138813904</v>
      </c>
    </row>
    <row r="597" spans="1:2" x14ac:dyDescent="0.25">
      <c r="A597">
        <v>271800</v>
      </c>
      <c r="B597">
        <v>0.99521712523088302</v>
      </c>
    </row>
    <row r="598" spans="1:2" x14ac:dyDescent="0.25">
      <c r="A598">
        <v>272100</v>
      </c>
      <c r="B598">
        <v>0.99543913161928199</v>
      </c>
    </row>
    <row r="599" spans="1:2" x14ac:dyDescent="0.25">
      <c r="A599">
        <v>272400</v>
      </c>
      <c r="B599">
        <v>0.99571157490815498</v>
      </c>
    </row>
    <row r="600" spans="1:2" x14ac:dyDescent="0.25">
      <c r="A600">
        <v>272700</v>
      </c>
      <c r="B600">
        <v>0.99543527658869602</v>
      </c>
    </row>
    <row r="601" spans="1:2" x14ac:dyDescent="0.25">
      <c r="A601">
        <v>273300</v>
      </c>
      <c r="B601">
        <v>0.99470096089319804</v>
      </c>
    </row>
    <row r="602" spans="1:2" x14ac:dyDescent="0.25">
      <c r="A602">
        <v>273600</v>
      </c>
      <c r="B602">
        <v>0.99455462155872798</v>
      </c>
    </row>
    <row r="603" spans="1:2" x14ac:dyDescent="0.25">
      <c r="A603">
        <v>273900</v>
      </c>
      <c r="B603">
        <v>0.99456025691737304</v>
      </c>
    </row>
    <row r="604" spans="1:2" x14ac:dyDescent="0.25">
      <c r="A604">
        <v>274500</v>
      </c>
      <c r="B604">
        <v>0.99478928137202505</v>
      </c>
    </row>
    <row r="605" spans="1:2" x14ac:dyDescent="0.25">
      <c r="A605">
        <v>274800</v>
      </c>
      <c r="B605">
        <v>0.99470784491473996</v>
      </c>
    </row>
    <row r="606" spans="1:2" x14ac:dyDescent="0.25">
      <c r="A606">
        <v>275100</v>
      </c>
      <c r="B606">
        <v>0.99466176092299896</v>
      </c>
    </row>
    <row r="607" spans="1:2" x14ac:dyDescent="0.25">
      <c r="A607">
        <v>275400</v>
      </c>
      <c r="B607">
        <v>0.994648832747283</v>
      </c>
    </row>
    <row r="608" spans="1:2" x14ac:dyDescent="0.25">
      <c r="A608">
        <v>276000</v>
      </c>
      <c r="B608">
        <v>0.99385730265842398</v>
      </c>
    </row>
    <row r="609" spans="1:2" x14ac:dyDescent="0.25">
      <c r="A609">
        <v>276300</v>
      </c>
      <c r="B609">
        <v>0.99396724740062004</v>
      </c>
    </row>
    <row r="610" spans="1:2" x14ac:dyDescent="0.25">
      <c r="A610">
        <v>276600</v>
      </c>
      <c r="B610">
        <v>0.99445220224667996</v>
      </c>
    </row>
    <row r="611" spans="1:2" x14ac:dyDescent="0.25">
      <c r="A611">
        <v>277200</v>
      </c>
      <c r="B611">
        <v>0.99529609411863196</v>
      </c>
    </row>
    <row r="612" spans="1:2" x14ac:dyDescent="0.25">
      <c r="A612">
        <v>277500</v>
      </c>
      <c r="B612">
        <v>0.99451040357653298</v>
      </c>
    </row>
    <row r="613" spans="1:2" x14ac:dyDescent="0.25">
      <c r="A613">
        <v>277800</v>
      </c>
      <c r="B613">
        <v>0.99547302091923595</v>
      </c>
    </row>
    <row r="614" spans="1:2" x14ac:dyDescent="0.25">
      <c r="A614">
        <v>278100</v>
      </c>
      <c r="B614">
        <v>0.99623959332620804</v>
      </c>
    </row>
    <row r="615" spans="1:2" x14ac:dyDescent="0.25">
      <c r="A615">
        <v>278700</v>
      </c>
      <c r="B615">
        <v>0.99613347235410699</v>
      </c>
    </row>
    <row r="616" spans="1:2" x14ac:dyDescent="0.25">
      <c r="A616">
        <v>279000</v>
      </c>
      <c r="B616">
        <v>0.99551778179780703</v>
      </c>
    </row>
    <row r="617" spans="1:2" x14ac:dyDescent="0.25">
      <c r="A617">
        <v>279300</v>
      </c>
      <c r="B617">
        <v>0.99583776725644002</v>
      </c>
    </row>
    <row r="618" spans="1:2" x14ac:dyDescent="0.25">
      <c r="A618">
        <v>279900</v>
      </c>
      <c r="B618">
        <v>0.99624086450413796</v>
      </c>
    </row>
    <row r="619" spans="1:2" x14ac:dyDescent="0.25">
      <c r="A619">
        <v>280200</v>
      </c>
      <c r="B619">
        <v>0.99631079653090204</v>
      </c>
    </row>
    <row r="620" spans="1:2" x14ac:dyDescent="0.25">
      <c r="A620">
        <v>280500</v>
      </c>
      <c r="B620">
        <v>0.99645897331410305</v>
      </c>
    </row>
    <row r="621" spans="1:2" x14ac:dyDescent="0.25">
      <c r="A621">
        <v>280800</v>
      </c>
      <c r="B621">
        <v>0.99655320865651498</v>
      </c>
    </row>
    <row r="622" spans="1:2" x14ac:dyDescent="0.25">
      <c r="A622">
        <v>281400</v>
      </c>
      <c r="B622">
        <v>0.99566024202773695</v>
      </c>
    </row>
    <row r="623" spans="1:2" x14ac:dyDescent="0.25">
      <c r="A623">
        <v>281700</v>
      </c>
      <c r="B623">
        <v>0.99506009911006699</v>
      </c>
    </row>
    <row r="624" spans="1:2" x14ac:dyDescent="0.25">
      <c r="A624">
        <v>282000</v>
      </c>
      <c r="B624">
        <v>0.99513739192129003</v>
      </c>
    </row>
    <row r="625" spans="1:2" x14ac:dyDescent="0.25">
      <c r="A625">
        <v>282600</v>
      </c>
      <c r="B625">
        <v>0.99615228471374395</v>
      </c>
    </row>
    <row r="626" spans="1:2" x14ac:dyDescent="0.25">
      <c r="A626">
        <v>282900</v>
      </c>
      <c r="B626">
        <v>0.99577452053948001</v>
      </c>
    </row>
    <row r="627" spans="1:2" x14ac:dyDescent="0.25">
      <c r="A627">
        <v>283200</v>
      </c>
      <c r="B627">
        <v>0.99561945343465896</v>
      </c>
    </row>
    <row r="628" spans="1:2" x14ac:dyDescent="0.25">
      <c r="A628">
        <v>283500</v>
      </c>
      <c r="B628">
        <v>0.99664696715971401</v>
      </c>
    </row>
    <row r="629" spans="1:2" x14ac:dyDescent="0.25">
      <c r="A629">
        <v>284100</v>
      </c>
      <c r="B629">
        <v>0.99771233830239703</v>
      </c>
    </row>
    <row r="630" spans="1:2" x14ac:dyDescent="0.25">
      <c r="A630">
        <v>284400</v>
      </c>
      <c r="B630">
        <v>0.99683856183288699</v>
      </c>
    </row>
    <row r="631" spans="1:2" x14ac:dyDescent="0.25">
      <c r="A631">
        <v>284700</v>
      </c>
      <c r="B631">
        <v>0.99578384017662203</v>
      </c>
    </row>
    <row r="632" spans="1:2" x14ac:dyDescent="0.25">
      <c r="A632">
        <v>285300</v>
      </c>
      <c r="B632">
        <v>0.99620326091518197</v>
      </c>
    </row>
    <row r="633" spans="1:2" x14ac:dyDescent="0.25">
      <c r="A633">
        <v>285600</v>
      </c>
      <c r="B633">
        <v>0.99581983553284903</v>
      </c>
    </row>
    <row r="634" spans="1:2" x14ac:dyDescent="0.25">
      <c r="A634">
        <v>285900</v>
      </c>
      <c r="B634">
        <v>0.99530676222863002</v>
      </c>
    </row>
    <row r="635" spans="1:2" x14ac:dyDescent="0.25">
      <c r="A635">
        <v>286200</v>
      </c>
      <c r="B635">
        <v>0.99473151365790202</v>
      </c>
    </row>
    <row r="636" spans="1:2" x14ac:dyDescent="0.25">
      <c r="A636">
        <v>286800</v>
      </c>
      <c r="B636">
        <v>0.99663599708363404</v>
      </c>
    </row>
    <row r="637" spans="1:2" x14ac:dyDescent="0.25">
      <c r="A637">
        <v>287100</v>
      </c>
      <c r="B637">
        <v>0.99674328989221905</v>
      </c>
    </row>
    <row r="638" spans="1:2" x14ac:dyDescent="0.25">
      <c r="A638">
        <v>287400</v>
      </c>
      <c r="B638">
        <v>0.99633923938442004</v>
      </c>
    </row>
    <row r="639" spans="1:2" x14ac:dyDescent="0.25">
      <c r="A639">
        <v>288000</v>
      </c>
      <c r="B639">
        <v>0.99659901213548696</v>
      </c>
    </row>
    <row r="640" spans="1:2" x14ac:dyDescent="0.25">
      <c r="A640">
        <v>288300</v>
      </c>
      <c r="B640">
        <v>0.99759744683057106</v>
      </c>
    </row>
    <row r="641" spans="1:2" x14ac:dyDescent="0.25">
      <c r="A641">
        <v>288600</v>
      </c>
      <c r="B641">
        <v>0.99613319280924795</v>
      </c>
    </row>
    <row r="642" spans="1:2" x14ac:dyDescent="0.25">
      <c r="A642">
        <v>288900</v>
      </c>
      <c r="B642">
        <v>0.99523646520886599</v>
      </c>
    </row>
    <row r="643" spans="1:2" x14ac:dyDescent="0.25">
      <c r="A643">
        <v>289500</v>
      </c>
      <c r="B643">
        <v>0.99562850202696396</v>
      </c>
    </row>
    <row r="644" spans="1:2" x14ac:dyDescent="0.25">
      <c r="A644">
        <v>289800</v>
      </c>
      <c r="B644">
        <v>0.99642924543181699</v>
      </c>
    </row>
    <row r="645" spans="1:2" x14ac:dyDescent="0.25">
      <c r="A645">
        <v>290100</v>
      </c>
      <c r="B645">
        <v>0.99639559334706795</v>
      </c>
    </row>
    <row r="646" spans="1:2" x14ac:dyDescent="0.25">
      <c r="A646">
        <v>290700</v>
      </c>
      <c r="B646">
        <v>0.99715510255305995</v>
      </c>
    </row>
    <row r="647" spans="1:2" x14ac:dyDescent="0.25">
      <c r="A647">
        <v>291000</v>
      </c>
      <c r="B647">
        <v>0.99715739536235304</v>
      </c>
    </row>
    <row r="648" spans="1:2" x14ac:dyDescent="0.25">
      <c r="A648">
        <v>291300</v>
      </c>
      <c r="B648">
        <v>0.99677982633312101</v>
      </c>
    </row>
    <row r="649" spans="1:2" x14ac:dyDescent="0.25">
      <c r="A649">
        <v>291600</v>
      </c>
      <c r="B649">
        <v>0.99681620291510098</v>
      </c>
    </row>
    <row r="650" spans="1:2" x14ac:dyDescent="0.25">
      <c r="A650">
        <v>292200</v>
      </c>
      <c r="B650">
        <v>0.99665976905054798</v>
      </c>
    </row>
    <row r="651" spans="1:2" x14ac:dyDescent="0.25">
      <c r="A651">
        <v>292500</v>
      </c>
      <c r="B651">
        <v>0.99698946635280095</v>
      </c>
    </row>
    <row r="652" spans="1:2" x14ac:dyDescent="0.25">
      <c r="A652">
        <v>292800</v>
      </c>
      <c r="B652">
        <v>0.99785686959419095</v>
      </c>
    </row>
    <row r="653" spans="1:2" x14ac:dyDescent="0.25">
      <c r="A653">
        <v>293400</v>
      </c>
      <c r="B653">
        <v>0.99640281746630799</v>
      </c>
    </row>
    <row r="654" spans="1:2" x14ac:dyDescent="0.25">
      <c r="A654">
        <v>293700</v>
      </c>
      <c r="B654">
        <v>0.99750281737441404</v>
      </c>
    </row>
    <row r="655" spans="1:2" x14ac:dyDescent="0.25">
      <c r="A655">
        <v>294000</v>
      </c>
      <c r="B655">
        <v>0.99783494039599097</v>
      </c>
    </row>
    <row r="656" spans="1:2" x14ac:dyDescent="0.25">
      <c r="A656">
        <v>294300</v>
      </c>
      <c r="B656">
        <v>0.99685482998183494</v>
      </c>
    </row>
    <row r="657" spans="1:2" x14ac:dyDescent="0.25">
      <c r="A657">
        <v>294900</v>
      </c>
      <c r="B657">
        <v>0.996412686647554</v>
      </c>
    </row>
    <row r="658" spans="1:2" x14ac:dyDescent="0.25">
      <c r="A658">
        <v>295200</v>
      </c>
      <c r="B658">
        <v>0.99644668905968403</v>
      </c>
    </row>
    <row r="659" spans="1:2" x14ac:dyDescent="0.25">
      <c r="A659">
        <v>295500</v>
      </c>
      <c r="B659">
        <v>0.99659797562739605</v>
      </c>
    </row>
    <row r="660" spans="1:2" x14ac:dyDescent="0.25">
      <c r="A660">
        <v>296100</v>
      </c>
      <c r="B660">
        <v>0.99808982796648205</v>
      </c>
    </row>
    <row r="661" spans="1:2" x14ac:dyDescent="0.25">
      <c r="A661">
        <v>296400</v>
      </c>
      <c r="B661">
        <v>0.99952143005507399</v>
      </c>
    </row>
    <row r="662" spans="1:2" x14ac:dyDescent="0.25">
      <c r="A662">
        <v>296700</v>
      </c>
      <c r="B662">
        <v>0.99990539105809395</v>
      </c>
    </row>
    <row r="663" spans="1:2" x14ac:dyDescent="0.25">
      <c r="A663">
        <v>297000</v>
      </c>
      <c r="B663">
        <v>0.99996276109913096</v>
      </c>
    </row>
    <row r="664" spans="1:2" x14ac:dyDescent="0.25">
      <c r="A664">
        <v>297600</v>
      </c>
      <c r="B664">
        <v>0.99872973316075697</v>
      </c>
    </row>
    <row r="665" spans="1:2" x14ac:dyDescent="0.25">
      <c r="A665">
        <v>297900</v>
      </c>
      <c r="B665">
        <v>0.99863807570985097</v>
      </c>
    </row>
    <row r="666" spans="1:2" x14ac:dyDescent="0.25">
      <c r="A666">
        <v>298200</v>
      </c>
      <c r="B666">
        <v>0.99852999591636005</v>
      </c>
    </row>
    <row r="667" spans="1:2" x14ac:dyDescent="0.25">
      <c r="A667">
        <v>298800</v>
      </c>
      <c r="B667">
        <v>0.99781837384909899</v>
      </c>
    </row>
    <row r="668" spans="1:2" x14ac:dyDescent="0.25">
      <c r="A668">
        <v>299100</v>
      </c>
      <c r="B668">
        <v>0.99740691201384801</v>
      </c>
    </row>
    <row r="669" spans="1:2" x14ac:dyDescent="0.25">
      <c r="A669">
        <v>299400</v>
      </c>
      <c r="B669">
        <v>0.99741298936140699</v>
      </c>
    </row>
    <row r="670" spans="1:2" x14ac:dyDescent="0.25">
      <c r="A670">
        <v>299700</v>
      </c>
      <c r="B670">
        <v>0.998105965506626</v>
      </c>
    </row>
    <row r="671" spans="1:2" x14ac:dyDescent="0.25">
      <c r="A671">
        <v>300300</v>
      </c>
      <c r="B671">
        <v>0.99871282552249596</v>
      </c>
    </row>
    <row r="672" spans="1:2" x14ac:dyDescent="0.25">
      <c r="A672">
        <v>300600</v>
      </c>
      <c r="B672">
        <v>0.99792386740768202</v>
      </c>
    </row>
    <row r="673" spans="1:2" x14ac:dyDescent="0.25">
      <c r="A673">
        <v>300900</v>
      </c>
      <c r="B673">
        <v>0.99702845311784405</v>
      </c>
    </row>
    <row r="674" spans="1:2" x14ac:dyDescent="0.25">
      <c r="A674">
        <v>301500</v>
      </c>
      <c r="B674">
        <v>0.99750311193373398</v>
      </c>
    </row>
    <row r="675" spans="1:2" x14ac:dyDescent="0.25">
      <c r="A675">
        <v>301800</v>
      </c>
      <c r="B675">
        <v>0.99731527532580699</v>
      </c>
    </row>
    <row r="676" spans="1:2" x14ac:dyDescent="0.25">
      <c r="A676">
        <v>302100</v>
      </c>
      <c r="B676">
        <v>0.99690558828662401</v>
      </c>
    </row>
    <row r="677" spans="1:2" x14ac:dyDescent="0.25">
      <c r="A677">
        <v>302400</v>
      </c>
      <c r="B677">
        <v>0.99689470430963201</v>
      </c>
    </row>
    <row r="678" spans="1:2" x14ac:dyDescent="0.25">
      <c r="A678">
        <v>303000</v>
      </c>
      <c r="B678">
        <v>0.99773851515969203</v>
      </c>
    </row>
    <row r="679" spans="1:2" x14ac:dyDescent="0.25">
      <c r="A679">
        <v>303300</v>
      </c>
      <c r="B679">
        <v>0.99862671061013797</v>
      </c>
    </row>
    <row r="680" spans="1:2" x14ac:dyDescent="0.25">
      <c r="A680">
        <v>303600</v>
      </c>
      <c r="B680">
        <v>0.99965582654500196</v>
      </c>
    </row>
    <row r="681" spans="1:2" x14ac:dyDescent="0.25">
      <c r="A681">
        <v>304200</v>
      </c>
      <c r="B681">
        <v>1.0006194503068999</v>
      </c>
    </row>
    <row r="682" spans="1:2" x14ac:dyDescent="0.25">
      <c r="A682">
        <v>304500</v>
      </c>
      <c r="B682">
        <v>0.99898652226652696</v>
      </c>
    </row>
    <row r="683" spans="1:2" x14ac:dyDescent="0.25">
      <c r="A683">
        <v>304800</v>
      </c>
      <c r="B683">
        <v>0.99834035419328204</v>
      </c>
    </row>
    <row r="684" spans="1:2" x14ac:dyDescent="0.25">
      <c r="A684">
        <v>305100</v>
      </c>
      <c r="B684">
        <v>0.998572785113092</v>
      </c>
    </row>
    <row r="685" spans="1:2" x14ac:dyDescent="0.25">
      <c r="A685">
        <v>305700</v>
      </c>
      <c r="B685">
        <v>1.0001871858076199</v>
      </c>
    </row>
    <row r="686" spans="1:2" x14ac:dyDescent="0.25">
      <c r="A686">
        <v>306000</v>
      </c>
      <c r="B686">
        <v>0.99949496960786499</v>
      </c>
    </row>
    <row r="687" spans="1:2" x14ac:dyDescent="0.25">
      <c r="A687">
        <v>306300</v>
      </c>
      <c r="B687">
        <v>0.99893546857252202</v>
      </c>
    </row>
    <row r="688" spans="1:2" x14ac:dyDescent="0.25">
      <c r="A688">
        <v>306900</v>
      </c>
      <c r="B688">
        <v>0.99921565489922504</v>
      </c>
    </row>
    <row r="689" spans="1:2" x14ac:dyDescent="0.25">
      <c r="A689">
        <v>307200</v>
      </c>
      <c r="B689">
        <v>1.0002939421019601</v>
      </c>
    </row>
    <row r="690" spans="1:2" x14ac:dyDescent="0.25">
      <c r="A690">
        <v>307500</v>
      </c>
      <c r="B690">
        <v>0.99995692620878696</v>
      </c>
    </row>
    <row r="691" spans="1:2" x14ac:dyDescent="0.25">
      <c r="A691">
        <v>307800</v>
      </c>
      <c r="B691">
        <v>0.99959029079401795</v>
      </c>
    </row>
    <row r="692" spans="1:2" x14ac:dyDescent="0.25">
      <c r="A692">
        <v>308400</v>
      </c>
      <c r="B692">
        <v>0.99942480348317597</v>
      </c>
    </row>
    <row r="693" spans="1:2" x14ac:dyDescent="0.25">
      <c r="A693">
        <v>308700</v>
      </c>
      <c r="B693">
        <v>1.00017480342052</v>
      </c>
    </row>
    <row r="694" spans="1:2" x14ac:dyDescent="0.25">
      <c r="A694">
        <v>309000</v>
      </c>
      <c r="B694">
        <v>1.0008327259212699</v>
      </c>
    </row>
    <row r="695" spans="1:2" x14ac:dyDescent="0.25">
      <c r="A695">
        <v>309600</v>
      </c>
      <c r="B695">
        <v>1.0002021096584099</v>
      </c>
    </row>
    <row r="696" spans="1:2" x14ac:dyDescent="0.25">
      <c r="A696">
        <v>309900</v>
      </c>
      <c r="B696">
        <v>0.99944449080437803</v>
      </c>
    </row>
    <row r="697" spans="1:2" x14ac:dyDescent="0.25">
      <c r="A697">
        <v>310200</v>
      </c>
      <c r="B697">
        <v>0.99896603780567395</v>
      </c>
    </row>
    <row r="698" spans="1:2" x14ac:dyDescent="0.25">
      <c r="A698">
        <v>310500</v>
      </c>
      <c r="B698">
        <v>0.99896101119670799</v>
      </c>
    </row>
    <row r="699" spans="1:2" x14ac:dyDescent="0.25">
      <c r="A699">
        <v>311100</v>
      </c>
      <c r="B699">
        <v>0.99830074075491704</v>
      </c>
    </row>
    <row r="700" spans="1:2" x14ac:dyDescent="0.25">
      <c r="A700">
        <v>311400</v>
      </c>
      <c r="B700">
        <v>0.99812761301090402</v>
      </c>
    </row>
    <row r="701" spans="1:2" x14ac:dyDescent="0.25">
      <c r="A701">
        <v>311700</v>
      </c>
      <c r="B701">
        <v>0.99908882840021795</v>
      </c>
    </row>
    <row r="702" spans="1:2" x14ac:dyDescent="0.25">
      <c r="A702">
        <v>312300</v>
      </c>
      <c r="B702">
        <v>0.99965538843082502</v>
      </c>
    </row>
    <row r="703" spans="1:2" x14ac:dyDescent="0.25">
      <c r="A703">
        <v>312600</v>
      </c>
      <c r="B703">
        <v>0.99975152169118098</v>
      </c>
    </row>
    <row r="704" spans="1:2" x14ac:dyDescent="0.25">
      <c r="A704">
        <v>312900</v>
      </c>
      <c r="B704">
        <v>0.99961967261594997</v>
      </c>
    </row>
    <row r="705" spans="1:2" x14ac:dyDescent="0.25">
      <c r="A705">
        <v>313200</v>
      </c>
      <c r="B705">
        <v>0.99869978319003505</v>
      </c>
    </row>
    <row r="706" spans="1:2" x14ac:dyDescent="0.25">
      <c r="A706">
        <v>313800</v>
      </c>
      <c r="B706">
        <v>0.99970979885459899</v>
      </c>
    </row>
    <row r="707" spans="1:2" x14ac:dyDescent="0.25">
      <c r="A707">
        <v>314100</v>
      </c>
      <c r="B707">
        <v>0.99959438308237403</v>
      </c>
    </row>
    <row r="708" spans="1:2" x14ac:dyDescent="0.25">
      <c r="A708">
        <v>314400</v>
      </c>
      <c r="B708">
        <v>0.99932386710292498</v>
      </c>
    </row>
    <row r="709" spans="1:2" x14ac:dyDescent="0.25">
      <c r="A709">
        <v>315000</v>
      </c>
      <c r="B709">
        <v>1.00031103097284</v>
      </c>
    </row>
    <row r="710" spans="1:2" x14ac:dyDescent="0.25">
      <c r="A710">
        <v>315300</v>
      </c>
      <c r="B710">
        <v>1.00040219118622</v>
      </c>
    </row>
    <row r="711" spans="1:2" x14ac:dyDescent="0.25">
      <c r="A711">
        <v>315600</v>
      </c>
      <c r="B711">
        <v>1.0003704139248299</v>
      </c>
    </row>
    <row r="712" spans="1:2" x14ac:dyDescent="0.25">
      <c r="A712">
        <v>315900</v>
      </c>
      <c r="B712">
        <v>1.00028317636306</v>
      </c>
    </row>
    <row r="713" spans="1:2" x14ac:dyDescent="0.25">
      <c r="A713">
        <v>316500</v>
      </c>
      <c r="B713">
        <v>1.00095430060956</v>
      </c>
    </row>
    <row r="714" spans="1:2" x14ac:dyDescent="0.25">
      <c r="A714">
        <v>316800</v>
      </c>
      <c r="B714">
        <v>1.00030518464249</v>
      </c>
    </row>
    <row r="715" spans="1:2" x14ac:dyDescent="0.25">
      <c r="A715">
        <v>317100</v>
      </c>
      <c r="B715">
        <v>0.99991550788572203</v>
      </c>
    </row>
    <row r="716" spans="1:2" x14ac:dyDescent="0.25">
      <c r="A716">
        <v>317700</v>
      </c>
      <c r="B716">
        <v>1.0000368956183201</v>
      </c>
    </row>
    <row r="717" spans="1:2" x14ac:dyDescent="0.25">
      <c r="A717">
        <v>318000</v>
      </c>
      <c r="B717">
        <v>1.0004113120200699</v>
      </c>
    </row>
    <row r="718" spans="1:2" x14ac:dyDescent="0.25">
      <c r="A718">
        <v>318300</v>
      </c>
      <c r="B718">
        <v>1.00067064901466</v>
      </c>
    </row>
    <row r="719" spans="1:2" x14ac:dyDescent="0.25">
      <c r="A719">
        <v>318600</v>
      </c>
      <c r="B719">
        <v>1.00051475526664</v>
      </c>
    </row>
    <row r="720" spans="1:2" x14ac:dyDescent="0.25">
      <c r="A720">
        <v>319200</v>
      </c>
      <c r="B720">
        <v>0.99959294455359904</v>
      </c>
    </row>
    <row r="721" spans="1:2" x14ac:dyDescent="0.25">
      <c r="A721">
        <v>319500</v>
      </c>
      <c r="B721">
        <v>0.99949134673673701</v>
      </c>
    </row>
    <row r="722" spans="1:2" x14ac:dyDescent="0.25">
      <c r="A722">
        <v>319800</v>
      </c>
      <c r="B722">
        <v>0.99973394340155397</v>
      </c>
    </row>
    <row r="723" spans="1:2" x14ac:dyDescent="0.25">
      <c r="A723">
        <v>320400</v>
      </c>
      <c r="B723">
        <v>1.00108176511517</v>
      </c>
    </row>
    <row r="724" spans="1:2" x14ac:dyDescent="0.25">
      <c r="A724">
        <v>320700</v>
      </c>
      <c r="B724">
        <v>1.00153203116387</v>
      </c>
    </row>
    <row r="725" spans="1:2" x14ac:dyDescent="0.25">
      <c r="A725">
        <v>321000</v>
      </c>
      <c r="B725">
        <v>1.00171429634201</v>
      </c>
    </row>
    <row r="726" spans="1:2" x14ac:dyDescent="0.25">
      <c r="A726">
        <v>321300</v>
      </c>
      <c r="B726">
        <v>1.0027051432995999</v>
      </c>
    </row>
    <row r="727" spans="1:2" x14ac:dyDescent="0.25">
      <c r="A727">
        <v>321900</v>
      </c>
      <c r="B727">
        <v>1.0027899108926399</v>
      </c>
    </row>
    <row r="728" spans="1:2" x14ac:dyDescent="0.25">
      <c r="A728">
        <v>322200</v>
      </c>
      <c r="B728">
        <v>1.0025855179421601</v>
      </c>
    </row>
    <row r="729" spans="1:2" x14ac:dyDescent="0.25">
      <c r="A729">
        <v>322500</v>
      </c>
      <c r="B729">
        <v>1.0027993300789999</v>
      </c>
    </row>
    <row r="730" spans="1:2" x14ac:dyDescent="0.25">
      <c r="A730">
        <v>323100</v>
      </c>
      <c r="B730">
        <v>1.0014284262736199</v>
      </c>
    </row>
    <row r="731" spans="1:2" x14ac:dyDescent="0.25">
      <c r="A731">
        <v>323400</v>
      </c>
      <c r="B731">
        <v>1.0011775975652899</v>
      </c>
    </row>
    <row r="732" spans="1:2" x14ac:dyDescent="0.25">
      <c r="A732">
        <v>323700</v>
      </c>
      <c r="B732">
        <v>1.0010869331752901</v>
      </c>
    </row>
    <row r="733" spans="1:2" x14ac:dyDescent="0.25">
      <c r="A733">
        <v>324000</v>
      </c>
      <c r="B733">
        <v>1.0012549442107701</v>
      </c>
    </row>
    <row r="734" spans="1:2" x14ac:dyDescent="0.25">
      <c r="A734">
        <v>324600</v>
      </c>
      <c r="B734">
        <v>1.0013718276096599</v>
      </c>
    </row>
    <row r="735" spans="1:2" x14ac:dyDescent="0.25">
      <c r="A735">
        <v>324900</v>
      </c>
      <c r="B735">
        <v>1.0014422582601299</v>
      </c>
    </row>
    <row r="736" spans="1:2" x14ac:dyDescent="0.25">
      <c r="A736">
        <v>325200</v>
      </c>
      <c r="B736">
        <v>1.00162274259436</v>
      </c>
    </row>
    <row r="737" spans="1:2" x14ac:dyDescent="0.25">
      <c r="A737">
        <v>325800</v>
      </c>
      <c r="B737">
        <v>1.0019962890854499</v>
      </c>
    </row>
    <row r="738" spans="1:2" x14ac:dyDescent="0.25">
      <c r="A738">
        <v>326100</v>
      </c>
      <c r="B738">
        <v>1.0014027532241601</v>
      </c>
    </row>
    <row r="739" spans="1:2" x14ac:dyDescent="0.25">
      <c r="A739">
        <v>326400</v>
      </c>
      <c r="B739">
        <v>1.0010672824189599</v>
      </c>
    </row>
    <row r="740" spans="1:2" x14ac:dyDescent="0.25">
      <c r="A740">
        <v>326700</v>
      </c>
      <c r="B740">
        <v>1.00093916776708</v>
      </c>
    </row>
    <row r="741" spans="1:2" x14ac:dyDescent="0.25">
      <c r="A741">
        <v>327300</v>
      </c>
      <c r="B741">
        <v>1.0021968582516101</v>
      </c>
    </row>
    <row r="742" spans="1:2" x14ac:dyDescent="0.25">
      <c r="A742">
        <v>327600</v>
      </c>
      <c r="B742">
        <v>1.0020486814685901</v>
      </c>
    </row>
    <row r="743" spans="1:2" x14ac:dyDescent="0.25">
      <c r="A743">
        <v>327900</v>
      </c>
      <c r="B743">
        <v>1.00231738483746</v>
      </c>
    </row>
    <row r="744" spans="1:2" x14ac:dyDescent="0.25">
      <c r="A744">
        <v>328500</v>
      </c>
      <c r="B744">
        <v>1.0023262808168401</v>
      </c>
    </row>
    <row r="745" spans="1:2" x14ac:dyDescent="0.25">
      <c r="A745">
        <v>328800</v>
      </c>
      <c r="B745">
        <v>1.00204893468569</v>
      </c>
    </row>
    <row r="746" spans="1:2" x14ac:dyDescent="0.25">
      <c r="A746">
        <v>329100</v>
      </c>
      <c r="B746">
        <v>1.00203003965964</v>
      </c>
    </row>
    <row r="747" spans="1:2" x14ac:dyDescent="0.25">
      <c r="A747">
        <v>329400</v>
      </c>
      <c r="B747">
        <v>1.00186509045794</v>
      </c>
    </row>
    <row r="748" spans="1:2" x14ac:dyDescent="0.25">
      <c r="A748">
        <v>330000</v>
      </c>
      <c r="B748">
        <v>1.0020567248638601</v>
      </c>
    </row>
    <row r="749" spans="1:2" x14ac:dyDescent="0.25">
      <c r="A749">
        <v>330300</v>
      </c>
      <c r="B749">
        <v>1.0025971611183699</v>
      </c>
    </row>
    <row r="750" spans="1:2" x14ac:dyDescent="0.25">
      <c r="A750">
        <v>330600</v>
      </c>
      <c r="B750">
        <v>1.00319296217357</v>
      </c>
    </row>
    <row r="751" spans="1:2" x14ac:dyDescent="0.25">
      <c r="A751">
        <v>331200</v>
      </c>
      <c r="B751">
        <v>1.0024659034486501</v>
      </c>
    </row>
    <row r="752" spans="1:2" x14ac:dyDescent="0.25">
      <c r="A752">
        <v>331500</v>
      </c>
      <c r="B752">
        <v>1.00151877545935</v>
      </c>
    </row>
    <row r="753" spans="1:2" x14ac:dyDescent="0.25">
      <c r="A753">
        <v>331800</v>
      </c>
      <c r="B753">
        <v>1.00069941580947</v>
      </c>
    </row>
    <row r="754" spans="1:2" x14ac:dyDescent="0.25">
      <c r="A754">
        <v>332100</v>
      </c>
      <c r="B754">
        <v>1.00230494053722</v>
      </c>
    </row>
    <row r="755" spans="1:2" x14ac:dyDescent="0.25">
      <c r="A755">
        <v>332700</v>
      </c>
      <c r="B755">
        <v>1.0015493927299399</v>
      </c>
    </row>
    <row r="756" spans="1:2" x14ac:dyDescent="0.25">
      <c r="A756">
        <v>333000</v>
      </c>
      <c r="B756">
        <v>1.0020695739574901</v>
      </c>
    </row>
    <row r="757" spans="1:2" x14ac:dyDescent="0.25">
      <c r="A757">
        <v>333300</v>
      </c>
      <c r="B757">
        <v>1.0035137174814801</v>
      </c>
    </row>
    <row r="758" spans="1:2" x14ac:dyDescent="0.25">
      <c r="A758">
        <v>333900</v>
      </c>
      <c r="B758">
        <v>1.0035262260958</v>
      </c>
    </row>
    <row r="759" spans="1:2" x14ac:dyDescent="0.25">
      <c r="A759">
        <v>334200</v>
      </c>
      <c r="B759">
        <v>1.0043273310012499</v>
      </c>
    </row>
    <row r="760" spans="1:2" x14ac:dyDescent="0.25">
      <c r="A760">
        <v>334500</v>
      </c>
      <c r="B760">
        <v>1.00420273344204</v>
      </c>
    </row>
    <row r="761" spans="1:2" x14ac:dyDescent="0.25">
      <c r="A761">
        <v>334800</v>
      </c>
      <c r="B761">
        <v>1.0032966561696599</v>
      </c>
    </row>
    <row r="762" spans="1:2" x14ac:dyDescent="0.25">
      <c r="A762">
        <v>335400</v>
      </c>
      <c r="B762">
        <v>1.0039202132082601</v>
      </c>
    </row>
    <row r="763" spans="1:2" x14ac:dyDescent="0.25">
      <c r="A763">
        <v>335700</v>
      </c>
      <c r="B763">
        <v>1.0035955171027899</v>
      </c>
    </row>
    <row r="764" spans="1:2" x14ac:dyDescent="0.25">
      <c r="A764">
        <v>336000</v>
      </c>
      <c r="B764">
        <v>1.0031925071619701</v>
      </c>
    </row>
    <row r="765" spans="1:2" x14ac:dyDescent="0.25">
      <c r="A765">
        <v>336600</v>
      </c>
      <c r="B765">
        <v>1.0025511414802599</v>
      </c>
    </row>
    <row r="766" spans="1:2" x14ac:dyDescent="0.25">
      <c r="A766">
        <v>336900</v>
      </c>
      <c r="B766">
        <v>1.00256997087274</v>
      </c>
    </row>
    <row r="767" spans="1:2" x14ac:dyDescent="0.25">
      <c r="A767">
        <v>337200</v>
      </c>
      <c r="B767">
        <v>1.00253345153878</v>
      </c>
    </row>
    <row r="768" spans="1:2" x14ac:dyDescent="0.25">
      <c r="A768">
        <v>337500</v>
      </c>
      <c r="B768">
        <v>1.00275886738709</v>
      </c>
    </row>
    <row r="769" spans="1:2" x14ac:dyDescent="0.25">
      <c r="A769">
        <v>338100</v>
      </c>
      <c r="B769">
        <v>1.0038426017069</v>
      </c>
    </row>
    <row r="770" spans="1:2" x14ac:dyDescent="0.25">
      <c r="A770">
        <v>338400</v>
      </c>
      <c r="B770">
        <v>1.0037060271326701</v>
      </c>
    </row>
    <row r="771" spans="1:2" x14ac:dyDescent="0.25">
      <c r="A771">
        <v>338700</v>
      </c>
      <c r="B771">
        <v>1.0035394418614401</v>
      </c>
    </row>
    <row r="772" spans="1:2" x14ac:dyDescent="0.25">
      <c r="A772">
        <v>339300</v>
      </c>
      <c r="B772">
        <v>1.0035433547008701</v>
      </c>
    </row>
    <row r="773" spans="1:2" x14ac:dyDescent="0.25">
      <c r="A773">
        <v>339600</v>
      </c>
      <c r="B773">
        <v>1.0037350710481501</v>
      </c>
    </row>
    <row r="774" spans="1:2" x14ac:dyDescent="0.25">
      <c r="A774">
        <v>339900</v>
      </c>
      <c r="B774">
        <v>1.00400462903668</v>
      </c>
    </row>
    <row r="775" spans="1:2" x14ac:dyDescent="0.25">
      <c r="A775">
        <v>340200</v>
      </c>
      <c r="B775">
        <v>1.00423973252178</v>
      </c>
    </row>
    <row r="776" spans="1:2" x14ac:dyDescent="0.25">
      <c r="A776">
        <v>340800</v>
      </c>
      <c r="B776">
        <v>1.0044646909188599</v>
      </c>
    </row>
    <row r="777" spans="1:2" x14ac:dyDescent="0.25">
      <c r="A777">
        <v>341100</v>
      </c>
      <c r="B777">
        <v>1.0042576186677199</v>
      </c>
    </row>
    <row r="778" spans="1:2" x14ac:dyDescent="0.25">
      <c r="A778">
        <v>341400</v>
      </c>
      <c r="B778">
        <v>1.00365104413276</v>
      </c>
    </row>
    <row r="779" spans="1:2" x14ac:dyDescent="0.25">
      <c r="A779">
        <v>342000</v>
      </c>
      <c r="B779">
        <v>1.00429404164823</v>
      </c>
    </row>
    <row r="780" spans="1:2" x14ac:dyDescent="0.25">
      <c r="A780">
        <v>342300</v>
      </c>
      <c r="B780">
        <v>1.00373404325075</v>
      </c>
    </row>
    <row r="781" spans="1:2" x14ac:dyDescent="0.25">
      <c r="A781">
        <v>342600</v>
      </c>
      <c r="B781">
        <v>1.0032311976619701</v>
      </c>
    </row>
    <row r="782" spans="1:2" x14ac:dyDescent="0.25">
      <c r="A782">
        <v>342900</v>
      </c>
      <c r="B782">
        <v>1.0031287114826799</v>
      </c>
    </row>
    <row r="783" spans="1:2" x14ac:dyDescent="0.25">
      <c r="A783">
        <v>343500</v>
      </c>
      <c r="B783">
        <v>1.00281498678423</v>
      </c>
    </row>
    <row r="784" spans="1:2" x14ac:dyDescent="0.25">
      <c r="A784">
        <v>343800</v>
      </c>
      <c r="B784">
        <v>1.0035364780939</v>
      </c>
    </row>
    <row r="785" spans="1:2" x14ac:dyDescent="0.25">
      <c r="A785">
        <v>344100</v>
      </c>
      <c r="B785">
        <v>1.00444970106547</v>
      </c>
    </row>
    <row r="786" spans="1:2" x14ac:dyDescent="0.25">
      <c r="A786">
        <v>344700</v>
      </c>
      <c r="B786">
        <v>1.00552209884466</v>
      </c>
    </row>
    <row r="787" spans="1:2" x14ac:dyDescent="0.25">
      <c r="A787">
        <v>345000</v>
      </c>
      <c r="B787">
        <v>1.00463734753736</v>
      </c>
    </row>
    <row r="788" spans="1:2" x14ac:dyDescent="0.25">
      <c r="A788">
        <v>345300</v>
      </c>
      <c r="B788">
        <v>1.00437168894479</v>
      </c>
    </row>
    <row r="789" spans="1:2" x14ac:dyDescent="0.25">
      <c r="A789">
        <v>345600</v>
      </c>
      <c r="B789">
        <v>1.0043683740279401</v>
      </c>
    </row>
    <row r="790" spans="1:2" x14ac:dyDescent="0.25">
      <c r="A790">
        <v>345900</v>
      </c>
      <c r="B790">
        <v>1.0059734397404201</v>
      </c>
    </row>
    <row r="791" spans="1:2" x14ac:dyDescent="0.25">
      <c r="A791">
        <v>346200</v>
      </c>
      <c r="B791">
        <v>1.00655260093844</v>
      </c>
    </row>
    <row r="792" spans="1:2" x14ac:dyDescent="0.25">
      <c r="A792">
        <v>347400</v>
      </c>
      <c r="B792">
        <v>1.0052462882786499</v>
      </c>
    </row>
    <row r="793" spans="1:2" x14ac:dyDescent="0.25">
      <c r="A793">
        <v>347700</v>
      </c>
      <c r="B793">
        <v>1.0044764470761101</v>
      </c>
    </row>
    <row r="794" spans="1:2" x14ac:dyDescent="0.25">
      <c r="A794">
        <v>348000</v>
      </c>
      <c r="B794">
        <v>1.0044654526018999</v>
      </c>
    </row>
    <row r="795" spans="1:2" x14ac:dyDescent="0.25">
      <c r="A795">
        <v>348300</v>
      </c>
      <c r="B795">
        <v>1.0044472308399099</v>
      </c>
    </row>
    <row r="796" spans="1:2" x14ac:dyDescent="0.25">
      <c r="A796">
        <v>348600</v>
      </c>
      <c r="B796">
        <v>1.00442060100788</v>
      </c>
    </row>
    <row r="797" spans="1:2" x14ac:dyDescent="0.25">
      <c r="A797">
        <v>348900</v>
      </c>
      <c r="B797">
        <v>1.0051268148113299</v>
      </c>
    </row>
    <row r="798" spans="1:2" x14ac:dyDescent="0.25">
      <c r="A798">
        <v>350100</v>
      </c>
      <c r="B798">
        <v>1.00407850152781</v>
      </c>
    </row>
    <row r="799" spans="1:2" x14ac:dyDescent="0.25">
      <c r="A799">
        <v>350400</v>
      </c>
      <c r="B799">
        <v>1.00432958334435</v>
      </c>
    </row>
    <row r="800" spans="1:2" x14ac:dyDescent="0.25">
      <c r="A800">
        <v>350700</v>
      </c>
      <c r="B800">
        <v>1.0053444506489499</v>
      </c>
    </row>
    <row r="801" spans="1:2" x14ac:dyDescent="0.25">
      <c r="A801">
        <v>351000</v>
      </c>
      <c r="B801">
        <v>1.00590693427751</v>
      </c>
    </row>
    <row r="802" spans="1:2" x14ac:dyDescent="0.25">
      <c r="A802">
        <v>351300</v>
      </c>
      <c r="B802">
        <v>1.0062177735879201</v>
      </c>
    </row>
    <row r="803" spans="1:2" x14ac:dyDescent="0.25">
      <c r="A803">
        <v>351600</v>
      </c>
      <c r="B803">
        <v>1.0057694863330999</v>
      </c>
    </row>
    <row r="804" spans="1:2" x14ac:dyDescent="0.25">
      <c r="A804">
        <v>352800</v>
      </c>
      <c r="B804">
        <v>1.00474125238102</v>
      </c>
    </row>
    <row r="805" spans="1:2" x14ac:dyDescent="0.25">
      <c r="A805">
        <v>353100</v>
      </c>
      <c r="B805">
        <v>1.0055609760684501</v>
      </c>
    </row>
    <row r="806" spans="1:2" x14ac:dyDescent="0.25">
      <c r="A806">
        <v>353400</v>
      </c>
      <c r="B806">
        <v>1.0058606303417099</v>
      </c>
    </row>
    <row r="807" spans="1:2" x14ac:dyDescent="0.25">
      <c r="A807">
        <v>353700</v>
      </c>
      <c r="B807">
        <v>1.0053658790018301</v>
      </c>
    </row>
    <row r="808" spans="1:2" x14ac:dyDescent="0.25">
      <c r="A808">
        <v>354000</v>
      </c>
      <c r="B808">
        <v>1.0050183595434501</v>
      </c>
    </row>
    <row r="809" spans="1:2" x14ac:dyDescent="0.25">
      <c r="A809">
        <v>354300</v>
      </c>
      <c r="B809">
        <v>1.00473730984317</v>
      </c>
    </row>
    <row r="810" spans="1:2" x14ac:dyDescent="0.25">
      <c r="A810">
        <v>355500</v>
      </c>
      <c r="B810">
        <v>1.0053847661878801</v>
      </c>
    </row>
    <row r="811" spans="1:2" x14ac:dyDescent="0.25">
      <c r="A811">
        <v>355800</v>
      </c>
      <c r="B811">
        <v>1.00618471087243</v>
      </c>
    </row>
    <row r="812" spans="1:2" x14ac:dyDescent="0.25">
      <c r="A812">
        <v>356100</v>
      </c>
      <c r="B812">
        <v>1.0050138673590301</v>
      </c>
    </row>
    <row r="813" spans="1:2" x14ac:dyDescent="0.25">
      <c r="A813">
        <v>356400</v>
      </c>
      <c r="B813">
        <v>1.00397679739117</v>
      </c>
    </row>
    <row r="814" spans="1:2" x14ac:dyDescent="0.25">
      <c r="A814">
        <v>356700</v>
      </c>
      <c r="B814">
        <v>1.0053763552853101</v>
      </c>
    </row>
    <row r="815" spans="1:2" x14ac:dyDescent="0.25">
      <c r="A815">
        <v>357000</v>
      </c>
      <c r="B815">
        <v>1.0060357371975901</v>
      </c>
    </row>
    <row r="816" spans="1:2" x14ac:dyDescent="0.25">
      <c r="A816">
        <v>358200</v>
      </c>
      <c r="B816">
        <v>1.0070132584031399</v>
      </c>
    </row>
    <row r="817" spans="1:2" x14ac:dyDescent="0.25">
      <c r="A817">
        <v>358500</v>
      </c>
      <c r="B817">
        <v>1.00751249455786</v>
      </c>
    </row>
    <row r="818" spans="1:2" x14ac:dyDescent="0.25">
      <c r="A818">
        <v>358800</v>
      </c>
      <c r="B818">
        <v>1.0068951465439</v>
      </c>
    </row>
    <row r="819" spans="1:2" x14ac:dyDescent="0.25">
      <c r="A819">
        <v>359100</v>
      </c>
      <c r="B819">
        <v>1.00645336818347</v>
      </c>
    </row>
    <row r="820" spans="1:2" x14ac:dyDescent="0.25">
      <c r="A820">
        <v>359400</v>
      </c>
      <c r="B820">
        <v>1.0061181195927</v>
      </c>
    </row>
    <row r="821" spans="1:2" x14ac:dyDescent="0.25">
      <c r="A821">
        <v>359700</v>
      </c>
      <c r="B821">
        <v>1.00563388330172</v>
      </c>
    </row>
    <row r="822" spans="1:2" x14ac:dyDescent="0.25">
      <c r="A822">
        <v>360900</v>
      </c>
      <c r="B822">
        <v>1.0072881978974999</v>
      </c>
    </row>
    <row r="823" spans="1:2" x14ac:dyDescent="0.25">
      <c r="A823">
        <v>361200</v>
      </c>
      <c r="B823">
        <v>1.0070495361776599</v>
      </c>
    </row>
    <row r="824" spans="1:2" x14ac:dyDescent="0.25">
      <c r="A824">
        <v>361500</v>
      </c>
      <c r="B824">
        <v>1.0065244456668601</v>
      </c>
    </row>
    <row r="825" spans="1:2" x14ac:dyDescent="0.25">
      <c r="A825">
        <v>361800</v>
      </c>
      <c r="B825">
        <v>1.0058204125765</v>
      </c>
    </row>
    <row r="826" spans="1:2" x14ac:dyDescent="0.25">
      <c r="A826">
        <v>362100</v>
      </c>
      <c r="B826">
        <v>1.0058117605730399</v>
      </c>
    </row>
    <row r="827" spans="1:2" x14ac:dyDescent="0.25">
      <c r="A827">
        <v>362400</v>
      </c>
      <c r="B827">
        <v>1.00692695384867</v>
      </c>
    </row>
    <row r="828" spans="1:2" x14ac:dyDescent="0.25">
      <c r="A828">
        <v>363600</v>
      </c>
      <c r="B828">
        <v>1.0056229582179199</v>
      </c>
    </row>
    <row r="829" spans="1:2" x14ac:dyDescent="0.25">
      <c r="A829">
        <v>363900</v>
      </c>
      <c r="B829">
        <v>1.00535014056116</v>
      </c>
    </row>
    <row r="830" spans="1:2" x14ac:dyDescent="0.25">
      <c r="A830">
        <v>364200</v>
      </c>
      <c r="B830">
        <v>1.00552011739041</v>
      </c>
    </row>
    <row r="831" spans="1:2" x14ac:dyDescent="0.25">
      <c r="A831">
        <v>364500</v>
      </c>
      <c r="B831">
        <v>1.00604442673823</v>
      </c>
    </row>
    <row r="832" spans="1:2" x14ac:dyDescent="0.25">
      <c r="A832">
        <v>364800</v>
      </c>
      <c r="B832">
        <v>1.0058872176965199</v>
      </c>
    </row>
    <row r="833" spans="1:2" x14ac:dyDescent="0.25">
      <c r="A833">
        <v>365100</v>
      </c>
      <c r="B833">
        <v>1.00575165111135</v>
      </c>
    </row>
    <row r="834" spans="1:2" x14ac:dyDescent="0.25">
      <c r="A834">
        <v>366300</v>
      </c>
      <c r="B834">
        <v>1.0052442884666699</v>
      </c>
    </row>
    <row r="835" spans="1:2" x14ac:dyDescent="0.25">
      <c r="A835">
        <v>366600</v>
      </c>
      <c r="B835">
        <v>1.0050044258069999</v>
      </c>
    </row>
    <row r="836" spans="1:2" x14ac:dyDescent="0.25">
      <c r="A836">
        <v>366900</v>
      </c>
      <c r="B836">
        <v>1.00590232628448</v>
      </c>
    </row>
    <row r="837" spans="1:2" x14ac:dyDescent="0.25">
      <c r="A837">
        <v>367200</v>
      </c>
      <c r="B837">
        <v>1.0065744076674601</v>
      </c>
    </row>
    <row r="838" spans="1:2" x14ac:dyDescent="0.25">
      <c r="A838">
        <v>367500</v>
      </c>
      <c r="B838">
        <v>1.00675689384006</v>
      </c>
    </row>
    <row r="839" spans="1:2" x14ac:dyDescent="0.25">
      <c r="A839">
        <v>367800</v>
      </c>
      <c r="B839">
        <v>1.00643912446109</v>
      </c>
    </row>
    <row r="840" spans="1:2" x14ac:dyDescent="0.25">
      <c r="A840">
        <v>369000</v>
      </c>
      <c r="B840">
        <v>1.0057153306937401</v>
      </c>
    </row>
    <row r="841" spans="1:2" x14ac:dyDescent="0.25">
      <c r="A841">
        <v>369300</v>
      </c>
      <c r="B841">
        <v>1.0054531434926799</v>
      </c>
    </row>
    <row r="842" spans="1:2" x14ac:dyDescent="0.25">
      <c r="A842">
        <v>369600</v>
      </c>
      <c r="B842">
        <v>1.0052356849473101</v>
      </c>
    </row>
    <row r="843" spans="1:2" x14ac:dyDescent="0.25">
      <c r="A843">
        <v>369900</v>
      </c>
      <c r="B843">
        <v>1.00582718498366</v>
      </c>
    </row>
    <row r="844" spans="1:2" x14ac:dyDescent="0.25">
      <c r="A844">
        <v>370200</v>
      </c>
      <c r="B844">
        <v>1.0065535140455999</v>
      </c>
    </row>
    <row r="845" spans="1:2" x14ac:dyDescent="0.25">
      <c r="A845">
        <v>370500</v>
      </c>
      <c r="B845">
        <v>1.0061730720884301</v>
      </c>
    </row>
    <row r="846" spans="1:2" x14ac:dyDescent="0.25">
      <c r="A846">
        <v>371700</v>
      </c>
      <c r="B846">
        <v>1.0062994457321</v>
      </c>
    </row>
    <row r="847" spans="1:2" x14ac:dyDescent="0.25">
      <c r="A847">
        <v>372000</v>
      </c>
      <c r="B847">
        <v>1.00611864711793</v>
      </c>
    </row>
    <row r="848" spans="1:2" x14ac:dyDescent="0.25">
      <c r="A848">
        <v>372300</v>
      </c>
      <c r="B848">
        <v>1.0060688686493999</v>
      </c>
    </row>
    <row r="849" spans="1:2" x14ac:dyDescent="0.25">
      <c r="A849">
        <v>372600</v>
      </c>
      <c r="B849">
        <v>1.0063753327122</v>
      </c>
    </row>
    <row r="850" spans="1:2" x14ac:dyDescent="0.25">
      <c r="A850">
        <v>372900</v>
      </c>
      <c r="B850">
        <v>1.0066492546976999</v>
      </c>
    </row>
    <row r="851" spans="1:2" x14ac:dyDescent="0.25">
      <c r="A851">
        <v>373200</v>
      </c>
      <c r="B851">
        <v>1.0068957187655101</v>
      </c>
    </row>
    <row r="852" spans="1:2" x14ac:dyDescent="0.25">
      <c r="A852">
        <v>374400</v>
      </c>
      <c r="B852">
        <v>1.00593067217933</v>
      </c>
    </row>
    <row r="853" spans="1:2" x14ac:dyDescent="0.25">
      <c r="A853">
        <v>374700</v>
      </c>
      <c r="B853">
        <v>1.0060094567031299</v>
      </c>
    </row>
    <row r="854" spans="1:2" x14ac:dyDescent="0.25">
      <c r="A854">
        <v>375000</v>
      </c>
      <c r="B854">
        <v>1.0057559740244799</v>
      </c>
    </row>
    <row r="855" spans="1:2" x14ac:dyDescent="0.25">
      <c r="A855">
        <v>375300</v>
      </c>
      <c r="B855">
        <v>1.00537730649085</v>
      </c>
    </row>
    <row r="856" spans="1:2" x14ac:dyDescent="0.25">
      <c r="A856">
        <v>375600</v>
      </c>
      <c r="B856">
        <v>1.0057598478948899</v>
      </c>
    </row>
    <row r="857" spans="1:2" x14ac:dyDescent="0.25">
      <c r="A857">
        <v>375900</v>
      </c>
      <c r="B857">
        <v>1.0061646147910901</v>
      </c>
    </row>
    <row r="858" spans="1:2" x14ac:dyDescent="0.25">
      <c r="A858">
        <v>377100</v>
      </c>
      <c r="B858">
        <v>1.0079957782334601</v>
      </c>
    </row>
    <row r="859" spans="1:2" x14ac:dyDescent="0.25">
      <c r="A859">
        <v>377400</v>
      </c>
      <c r="B859">
        <v>1.0087856702754301</v>
      </c>
    </row>
    <row r="860" spans="1:2" x14ac:dyDescent="0.25">
      <c r="A860">
        <v>377700</v>
      </c>
      <c r="B860">
        <v>1.00768738307437</v>
      </c>
    </row>
    <row r="861" spans="1:2" x14ac:dyDescent="0.25">
      <c r="A861">
        <v>378000</v>
      </c>
      <c r="B861">
        <v>1.00660932381414</v>
      </c>
    </row>
    <row r="862" spans="1:2" x14ac:dyDescent="0.25">
      <c r="A862">
        <v>378300</v>
      </c>
      <c r="B862">
        <v>1.0055535780459799</v>
      </c>
    </row>
    <row r="863" spans="1:2" x14ac:dyDescent="0.25">
      <c r="A863">
        <v>378600</v>
      </c>
      <c r="B863">
        <v>1.0059686875262199</v>
      </c>
    </row>
    <row r="864" spans="1:2" x14ac:dyDescent="0.25">
      <c r="A864">
        <v>379800</v>
      </c>
      <c r="B864">
        <v>1.0061961433862801</v>
      </c>
    </row>
    <row r="865" spans="1:2" x14ac:dyDescent="0.25">
      <c r="A865">
        <v>380100</v>
      </c>
      <c r="B865">
        <v>1.00614336425962</v>
      </c>
    </row>
    <row r="866" spans="1:2" x14ac:dyDescent="0.25">
      <c r="A866">
        <v>380400</v>
      </c>
      <c r="B866">
        <v>1.00616712116371</v>
      </c>
    </row>
    <row r="867" spans="1:2" x14ac:dyDescent="0.25">
      <c r="A867">
        <v>380700</v>
      </c>
      <c r="B867">
        <v>1.00603838624946</v>
      </c>
    </row>
    <row r="868" spans="1:2" x14ac:dyDescent="0.25">
      <c r="A868">
        <v>381000</v>
      </c>
      <c r="B868">
        <v>1.0061256567155801</v>
      </c>
    </row>
    <row r="869" spans="1:2" x14ac:dyDescent="0.25">
      <c r="A869">
        <v>381300</v>
      </c>
      <c r="B869">
        <v>1.00694383344281</v>
      </c>
    </row>
    <row r="870" spans="1:2" x14ac:dyDescent="0.25">
      <c r="A870">
        <v>382500</v>
      </c>
      <c r="B870">
        <v>1.00810070620367</v>
      </c>
    </row>
    <row r="871" spans="1:2" x14ac:dyDescent="0.25">
      <c r="A871">
        <v>382800</v>
      </c>
      <c r="B871">
        <v>1.0080132476475501</v>
      </c>
    </row>
    <row r="872" spans="1:2" x14ac:dyDescent="0.25">
      <c r="A872">
        <v>383100</v>
      </c>
      <c r="B872">
        <v>1.0079911220820399</v>
      </c>
    </row>
    <row r="873" spans="1:2" x14ac:dyDescent="0.25">
      <c r="A873">
        <v>383400</v>
      </c>
      <c r="B873">
        <v>1.00806344251799</v>
      </c>
    </row>
    <row r="874" spans="1:2" x14ac:dyDescent="0.25">
      <c r="A874">
        <v>383700</v>
      </c>
      <c r="B874">
        <v>1.00757907887952</v>
      </c>
    </row>
    <row r="875" spans="1:2" x14ac:dyDescent="0.25">
      <c r="A875">
        <v>384000</v>
      </c>
      <c r="B875">
        <v>1.00685863695075</v>
      </c>
    </row>
    <row r="876" spans="1:2" x14ac:dyDescent="0.25">
      <c r="A876">
        <v>385200</v>
      </c>
      <c r="B876">
        <v>1.0056684186831399</v>
      </c>
    </row>
    <row r="877" spans="1:2" x14ac:dyDescent="0.25">
      <c r="A877">
        <v>385500</v>
      </c>
      <c r="B877">
        <v>1.0071021411640999</v>
      </c>
    </row>
    <row r="878" spans="1:2" x14ac:dyDescent="0.25">
      <c r="A878">
        <v>385800</v>
      </c>
      <c r="B878">
        <v>1.00676747155909</v>
      </c>
    </row>
    <row r="879" spans="1:2" x14ac:dyDescent="0.25">
      <c r="A879">
        <v>386100</v>
      </c>
      <c r="B879">
        <v>1.00619219363868</v>
      </c>
    </row>
    <row r="880" spans="1:2" x14ac:dyDescent="0.25">
      <c r="A880">
        <v>386400</v>
      </c>
      <c r="B880">
        <v>1.0056675527991801</v>
      </c>
    </row>
    <row r="881" spans="1:2" x14ac:dyDescent="0.25">
      <c r="A881">
        <v>387900</v>
      </c>
      <c r="B881">
        <v>1.0054103669997201</v>
      </c>
    </row>
    <row r="882" spans="1:2" x14ac:dyDescent="0.25">
      <c r="A882">
        <v>388200</v>
      </c>
      <c r="B882">
        <v>1.0058664913604201</v>
      </c>
    </row>
    <row r="883" spans="1:2" x14ac:dyDescent="0.25">
      <c r="A883">
        <v>388500</v>
      </c>
      <c r="B883">
        <v>1.0066852205727901</v>
      </c>
    </row>
    <row r="884" spans="1:2" x14ac:dyDescent="0.25">
      <c r="A884">
        <v>388800</v>
      </c>
      <c r="B884">
        <v>1.00704802703275</v>
      </c>
    </row>
    <row r="885" spans="1:2" x14ac:dyDescent="0.25">
      <c r="A885">
        <v>389100</v>
      </c>
      <c r="B885">
        <v>1.00714946348836</v>
      </c>
    </row>
    <row r="886" spans="1:2" x14ac:dyDescent="0.25">
      <c r="A886">
        <v>390600</v>
      </c>
      <c r="B886">
        <v>1.00675578167236</v>
      </c>
    </row>
    <row r="887" spans="1:2" x14ac:dyDescent="0.25">
      <c r="A887">
        <v>390900</v>
      </c>
      <c r="B887">
        <v>1.00663029527381</v>
      </c>
    </row>
    <row r="888" spans="1:2" x14ac:dyDescent="0.25">
      <c r="A888">
        <v>391200</v>
      </c>
      <c r="B888">
        <v>1.0064906655324199</v>
      </c>
    </row>
    <row r="889" spans="1:2" x14ac:dyDescent="0.25">
      <c r="A889">
        <v>391500</v>
      </c>
      <c r="B889">
        <v>1.0055076269405101</v>
      </c>
    </row>
    <row r="890" spans="1:2" x14ac:dyDescent="0.25">
      <c r="A890">
        <v>391800</v>
      </c>
      <c r="B890">
        <v>1.0051703262437801</v>
      </c>
    </row>
    <row r="891" spans="1:2" x14ac:dyDescent="0.25">
      <c r="A891">
        <v>393300</v>
      </c>
      <c r="B891">
        <v>1.0056399426110101</v>
      </c>
    </row>
    <row r="892" spans="1:2" x14ac:dyDescent="0.25">
      <c r="A892">
        <v>393600</v>
      </c>
      <c r="B892">
        <v>1.00677795356427</v>
      </c>
    </row>
    <row r="893" spans="1:2" x14ac:dyDescent="0.25">
      <c r="A893">
        <v>393900</v>
      </c>
      <c r="B893">
        <v>1.00680353841226</v>
      </c>
    </row>
    <row r="894" spans="1:2" x14ac:dyDescent="0.25">
      <c r="A894">
        <v>394200</v>
      </c>
      <c r="B894">
        <v>1.00598657715454</v>
      </c>
    </row>
    <row r="895" spans="1:2" x14ac:dyDescent="0.25">
      <c r="A895">
        <v>394500</v>
      </c>
      <c r="B895">
        <v>1.0063919889847099</v>
      </c>
    </row>
    <row r="896" spans="1:2" x14ac:dyDescent="0.25">
      <c r="A896">
        <v>396000</v>
      </c>
      <c r="B896">
        <v>1.00745980564274</v>
      </c>
    </row>
    <row r="897" spans="1:2" x14ac:dyDescent="0.25">
      <c r="A897">
        <v>396300</v>
      </c>
      <c r="B897">
        <v>1.0079980621181801</v>
      </c>
    </row>
    <row r="898" spans="1:2" x14ac:dyDescent="0.25">
      <c r="A898">
        <v>396600</v>
      </c>
      <c r="B898">
        <v>1.00648557605668</v>
      </c>
    </row>
    <row r="899" spans="1:2" x14ac:dyDescent="0.25">
      <c r="A899">
        <v>396900</v>
      </c>
      <c r="B899">
        <v>1.0057542088450799</v>
      </c>
    </row>
    <row r="900" spans="1:2" x14ac:dyDescent="0.25">
      <c r="A900">
        <v>397200</v>
      </c>
      <c r="B900">
        <v>1.0066166949608799</v>
      </c>
    </row>
    <row r="901" spans="1:2" x14ac:dyDescent="0.25">
      <c r="A901">
        <v>398700</v>
      </c>
      <c r="B901">
        <v>1.0063208925965601</v>
      </c>
    </row>
    <row r="902" spans="1:2" x14ac:dyDescent="0.25">
      <c r="A902">
        <v>399000</v>
      </c>
      <c r="B902">
        <v>1.0062004523690899</v>
      </c>
    </row>
    <row r="903" spans="1:2" x14ac:dyDescent="0.25">
      <c r="A903">
        <v>399300</v>
      </c>
      <c r="B903">
        <v>1.0059317330128801</v>
      </c>
    </row>
    <row r="904" spans="1:2" x14ac:dyDescent="0.25">
      <c r="A904">
        <v>399600</v>
      </c>
      <c r="B904">
        <v>1.0064880735322901</v>
      </c>
    </row>
    <row r="905" spans="1:2" x14ac:dyDescent="0.25">
      <c r="A905">
        <v>399900</v>
      </c>
      <c r="B905">
        <v>1.0071334305918</v>
      </c>
    </row>
    <row r="906" spans="1:2" x14ac:dyDescent="0.25">
      <c r="A906">
        <v>401400</v>
      </c>
      <c r="B906">
        <v>1.00642088858037</v>
      </c>
    </row>
    <row r="907" spans="1:2" x14ac:dyDescent="0.25">
      <c r="A907">
        <v>401700</v>
      </c>
      <c r="B907">
        <v>1.0058515538374699</v>
      </c>
    </row>
    <row r="908" spans="1:2" x14ac:dyDescent="0.25">
      <c r="A908">
        <v>402000</v>
      </c>
      <c r="B908">
        <v>1.0055554743888999</v>
      </c>
    </row>
    <row r="909" spans="1:2" x14ac:dyDescent="0.25">
      <c r="A909">
        <v>402300</v>
      </c>
      <c r="B909">
        <v>1.0060575737944699</v>
      </c>
    </row>
    <row r="910" spans="1:2" x14ac:dyDescent="0.25">
      <c r="A910">
        <v>402600</v>
      </c>
      <c r="B910">
        <v>1.00596540970574</v>
      </c>
    </row>
    <row r="911" spans="1:2" x14ac:dyDescent="0.25">
      <c r="A911">
        <v>404100</v>
      </c>
      <c r="B911">
        <v>1.00743066079872</v>
      </c>
    </row>
    <row r="912" spans="1:2" x14ac:dyDescent="0.25">
      <c r="A912">
        <v>404400</v>
      </c>
      <c r="B912">
        <v>1.00747563317066</v>
      </c>
    </row>
    <row r="913" spans="1:2" x14ac:dyDescent="0.25">
      <c r="A913">
        <v>404700</v>
      </c>
      <c r="B913">
        <v>1.00718629458009</v>
      </c>
    </row>
    <row r="914" spans="1:2" x14ac:dyDescent="0.25">
      <c r="A914">
        <v>405000</v>
      </c>
      <c r="B914">
        <v>1.0067794087075701</v>
      </c>
    </row>
    <row r="915" spans="1:2" x14ac:dyDescent="0.25">
      <c r="A915">
        <v>405300</v>
      </c>
      <c r="B915">
        <v>1.0066730551253</v>
      </c>
    </row>
    <row r="916" spans="1:2" x14ac:dyDescent="0.25">
      <c r="A916">
        <v>406800</v>
      </c>
      <c r="B916">
        <v>1.0065122221717</v>
      </c>
    </row>
    <row r="917" spans="1:2" x14ac:dyDescent="0.25">
      <c r="A917">
        <v>407100</v>
      </c>
      <c r="B917">
        <v>1.0067042804769599</v>
      </c>
    </row>
    <row r="918" spans="1:2" x14ac:dyDescent="0.25">
      <c r="A918">
        <v>407400</v>
      </c>
      <c r="B918">
        <v>1.00653720866771</v>
      </c>
    </row>
    <row r="919" spans="1:2" x14ac:dyDescent="0.25">
      <c r="A919">
        <v>407700</v>
      </c>
      <c r="B919">
        <v>1.0064681037576899</v>
      </c>
    </row>
    <row r="920" spans="1:2" x14ac:dyDescent="0.25">
      <c r="A920">
        <v>408000</v>
      </c>
      <c r="B920">
        <v>1.0065013634234199</v>
      </c>
    </row>
    <row r="921" spans="1:2" x14ac:dyDescent="0.25">
      <c r="A921">
        <v>409500</v>
      </c>
      <c r="B921">
        <v>1.00671496759917</v>
      </c>
    </row>
    <row r="922" spans="1:2" x14ac:dyDescent="0.25">
      <c r="A922">
        <v>409800</v>
      </c>
      <c r="B922">
        <v>1.0062424098339999</v>
      </c>
    </row>
    <row r="923" spans="1:2" x14ac:dyDescent="0.25">
      <c r="A923">
        <v>410100</v>
      </c>
      <c r="B923">
        <v>1.0050790397654401</v>
      </c>
    </row>
    <row r="924" spans="1:2" x14ac:dyDescent="0.25">
      <c r="A924">
        <v>410400</v>
      </c>
      <c r="B924">
        <v>1.0049464860537101</v>
      </c>
    </row>
    <row r="925" spans="1:2" x14ac:dyDescent="0.25">
      <c r="A925">
        <v>410700</v>
      </c>
      <c r="B925">
        <v>1.00506038441099</v>
      </c>
    </row>
    <row r="926" spans="1:2" x14ac:dyDescent="0.25">
      <c r="A926">
        <v>412200</v>
      </c>
      <c r="B926">
        <v>1.0059112752244399</v>
      </c>
    </row>
    <row r="927" spans="1:2" x14ac:dyDescent="0.25">
      <c r="A927">
        <v>412500</v>
      </c>
      <c r="B927">
        <v>1.0055476227289799</v>
      </c>
    </row>
    <row r="928" spans="1:2" x14ac:dyDescent="0.25">
      <c r="A928">
        <v>412800</v>
      </c>
      <c r="B928">
        <v>1.0054561963772899</v>
      </c>
    </row>
    <row r="929" spans="1:2" x14ac:dyDescent="0.25">
      <c r="A929">
        <v>413100</v>
      </c>
      <c r="B929">
        <v>1.00573696983449</v>
      </c>
    </row>
    <row r="930" spans="1:2" x14ac:dyDescent="0.25">
      <c r="A930">
        <v>413400</v>
      </c>
      <c r="B930">
        <v>1.0064841631688599</v>
      </c>
    </row>
    <row r="931" spans="1:2" x14ac:dyDescent="0.25">
      <c r="A931">
        <v>414900</v>
      </c>
      <c r="B931">
        <v>1.0061060426733499</v>
      </c>
    </row>
    <row r="932" spans="1:2" x14ac:dyDescent="0.25">
      <c r="A932">
        <v>415200</v>
      </c>
      <c r="B932">
        <v>1.0058668161740001</v>
      </c>
    </row>
    <row r="933" spans="1:2" x14ac:dyDescent="0.25">
      <c r="A933">
        <v>415500</v>
      </c>
      <c r="B933">
        <v>1.00490166146096</v>
      </c>
    </row>
    <row r="934" spans="1:2" x14ac:dyDescent="0.25">
      <c r="A934">
        <v>415800</v>
      </c>
      <c r="B934">
        <v>1.0040914269345</v>
      </c>
    </row>
    <row r="935" spans="1:2" x14ac:dyDescent="0.25">
      <c r="A935">
        <v>416100</v>
      </c>
      <c r="B935">
        <v>1.00438264237942</v>
      </c>
    </row>
    <row r="936" spans="1:2" x14ac:dyDescent="0.25">
      <c r="A936">
        <v>417600</v>
      </c>
      <c r="B936">
        <v>1.0054338454048399</v>
      </c>
    </row>
    <row r="937" spans="1:2" x14ac:dyDescent="0.25">
      <c r="A937">
        <v>417900</v>
      </c>
      <c r="B937">
        <v>1.00537960142536</v>
      </c>
    </row>
    <row r="938" spans="1:2" x14ac:dyDescent="0.25">
      <c r="A938">
        <v>418200</v>
      </c>
      <c r="B938">
        <v>1.0061541317474001</v>
      </c>
    </row>
    <row r="939" spans="1:2" x14ac:dyDescent="0.25">
      <c r="A939">
        <v>418500</v>
      </c>
      <c r="B939">
        <v>1.00589193111729</v>
      </c>
    </row>
    <row r="940" spans="1:2" x14ac:dyDescent="0.25">
      <c r="A940">
        <v>418800</v>
      </c>
      <c r="B940">
        <v>1.00506869834456</v>
      </c>
    </row>
    <row r="941" spans="1:2" x14ac:dyDescent="0.25">
      <c r="A941">
        <v>420300</v>
      </c>
      <c r="B941">
        <v>1.0064720499936299</v>
      </c>
    </row>
    <row r="942" spans="1:2" x14ac:dyDescent="0.25">
      <c r="A942">
        <v>420600</v>
      </c>
      <c r="B942">
        <v>1.0064636643148801</v>
      </c>
    </row>
    <row r="943" spans="1:2" x14ac:dyDescent="0.25">
      <c r="A943">
        <v>420900</v>
      </c>
      <c r="B943">
        <v>1.0061413953015099</v>
      </c>
    </row>
    <row r="944" spans="1:2" x14ac:dyDescent="0.25">
      <c r="A944">
        <v>421200</v>
      </c>
      <c r="B944">
        <v>1.0060555389551999</v>
      </c>
    </row>
    <row r="945" spans="1:2" x14ac:dyDescent="0.25">
      <c r="A945">
        <v>421500</v>
      </c>
      <c r="B945">
        <v>1.0058751099407299</v>
      </c>
    </row>
    <row r="946" spans="1:2" x14ac:dyDescent="0.25">
      <c r="A946">
        <v>423000</v>
      </c>
      <c r="B946">
        <v>1.0044230016623801</v>
      </c>
    </row>
    <row r="947" spans="1:2" x14ac:dyDescent="0.25">
      <c r="A947">
        <v>423300</v>
      </c>
      <c r="B947">
        <v>1.00560018388303</v>
      </c>
    </row>
    <row r="948" spans="1:2" x14ac:dyDescent="0.25">
      <c r="A948">
        <v>423600</v>
      </c>
      <c r="B948">
        <v>1.00606947139335</v>
      </c>
    </row>
    <row r="949" spans="1:2" x14ac:dyDescent="0.25">
      <c r="A949">
        <v>423900</v>
      </c>
      <c r="B949">
        <v>1.00603090786066</v>
      </c>
    </row>
    <row r="950" spans="1:2" x14ac:dyDescent="0.25">
      <c r="A950">
        <v>424200</v>
      </c>
      <c r="B950">
        <v>1.0054344377298501</v>
      </c>
    </row>
    <row r="951" spans="1:2" x14ac:dyDescent="0.25">
      <c r="A951">
        <v>425700</v>
      </c>
      <c r="B951">
        <v>1.0061617996435199</v>
      </c>
    </row>
    <row r="952" spans="1:2" x14ac:dyDescent="0.25">
      <c r="A952">
        <v>426000</v>
      </c>
      <c r="B952">
        <v>1.00686345028084</v>
      </c>
    </row>
    <row r="953" spans="1:2" x14ac:dyDescent="0.25">
      <c r="A953">
        <v>426300</v>
      </c>
      <c r="B953">
        <v>1.00558742828799</v>
      </c>
    </row>
    <row r="954" spans="1:2" x14ac:dyDescent="0.25">
      <c r="A954">
        <v>426600</v>
      </c>
      <c r="B954">
        <v>1.0051526727312099</v>
      </c>
    </row>
    <row r="955" spans="1:2" x14ac:dyDescent="0.25">
      <c r="A955">
        <v>426900</v>
      </c>
      <c r="B955">
        <v>1.00633339086317</v>
      </c>
    </row>
    <row r="956" spans="1:2" x14ac:dyDescent="0.25">
      <c r="A956">
        <v>428400</v>
      </c>
      <c r="B956">
        <v>1.00581150726229</v>
      </c>
    </row>
    <row r="957" spans="1:2" x14ac:dyDescent="0.25">
      <c r="A957">
        <v>428700</v>
      </c>
      <c r="B957">
        <v>1.0057502990459799</v>
      </c>
    </row>
    <row r="958" spans="1:2" x14ac:dyDescent="0.25">
      <c r="A958">
        <v>429000</v>
      </c>
      <c r="B958">
        <v>1.0052968184214399</v>
      </c>
    </row>
    <row r="959" spans="1:2" x14ac:dyDescent="0.25">
      <c r="A959">
        <v>429300</v>
      </c>
      <c r="B959">
        <v>1.00504549638802</v>
      </c>
    </row>
    <row r="960" spans="1:2" x14ac:dyDescent="0.25">
      <c r="A960">
        <v>429600</v>
      </c>
      <c r="B960">
        <v>1.00494316358767</v>
      </c>
    </row>
    <row r="961" spans="1:2" x14ac:dyDescent="0.25">
      <c r="A961">
        <v>431100</v>
      </c>
      <c r="B961">
        <v>1.00393751990668</v>
      </c>
    </row>
    <row r="962" spans="1:2" x14ac:dyDescent="0.25">
      <c r="A962">
        <v>431400</v>
      </c>
      <c r="B962">
        <v>1.0047621703059499</v>
      </c>
    </row>
    <row r="963" spans="1:2" x14ac:dyDescent="0.25">
      <c r="A963">
        <v>431700</v>
      </c>
      <c r="B963">
        <v>1.00536661764276</v>
      </c>
    </row>
    <row r="964" spans="1:2" x14ac:dyDescent="0.25">
      <c r="A964">
        <v>432000</v>
      </c>
      <c r="B964">
        <v>1.0053115347744299</v>
      </c>
    </row>
    <row r="965" spans="1:2" x14ac:dyDescent="0.25">
      <c r="A965">
        <v>432300</v>
      </c>
      <c r="B965">
        <v>1.00548206877132</v>
      </c>
    </row>
    <row r="966" spans="1:2" x14ac:dyDescent="0.25">
      <c r="A966">
        <v>433800</v>
      </c>
      <c r="B966">
        <v>1.0062994969138599</v>
      </c>
    </row>
    <row r="967" spans="1:2" x14ac:dyDescent="0.25">
      <c r="A967">
        <v>434100</v>
      </c>
      <c r="B967">
        <v>1.00533457986859</v>
      </c>
    </row>
    <row r="968" spans="1:2" x14ac:dyDescent="0.25">
      <c r="A968">
        <v>434400</v>
      </c>
      <c r="B968">
        <v>1.00525771260333</v>
      </c>
    </row>
    <row r="969" spans="1:2" x14ac:dyDescent="0.25">
      <c r="A969">
        <v>434700</v>
      </c>
      <c r="B969">
        <v>1.00548346076753</v>
      </c>
    </row>
    <row r="970" spans="1:2" x14ac:dyDescent="0.25">
      <c r="A970">
        <v>435000</v>
      </c>
      <c r="B970">
        <v>1.0055600905953801</v>
      </c>
    </row>
    <row r="971" spans="1:2" x14ac:dyDescent="0.25">
      <c r="A971">
        <v>436500</v>
      </c>
      <c r="B971">
        <v>1.0052012749645101</v>
      </c>
    </row>
    <row r="972" spans="1:2" x14ac:dyDescent="0.25">
      <c r="A972">
        <v>436800</v>
      </c>
      <c r="B972">
        <v>1.0059523121438101</v>
      </c>
    </row>
    <row r="973" spans="1:2" x14ac:dyDescent="0.25">
      <c r="A973">
        <v>437100</v>
      </c>
      <c r="B973">
        <v>1.0065481131990099</v>
      </c>
    </row>
    <row r="974" spans="1:2" x14ac:dyDescent="0.25">
      <c r="A974">
        <v>437400</v>
      </c>
      <c r="B974">
        <v>1.0068644179467801</v>
      </c>
    </row>
    <row r="975" spans="1:2" x14ac:dyDescent="0.25">
      <c r="A975">
        <v>437700</v>
      </c>
      <c r="B975">
        <v>1.0069037549600699</v>
      </c>
    </row>
    <row r="976" spans="1:2" x14ac:dyDescent="0.25">
      <c r="A976">
        <v>439200</v>
      </c>
      <c r="B976">
        <v>1.00605882236191</v>
      </c>
    </row>
    <row r="977" spans="1:2" x14ac:dyDescent="0.25">
      <c r="A977">
        <v>439500</v>
      </c>
      <c r="B977">
        <v>1.0058419730928501</v>
      </c>
    </row>
    <row r="978" spans="1:2" x14ac:dyDescent="0.25">
      <c r="A978">
        <v>439800</v>
      </c>
      <c r="B978">
        <v>1.0053508681621</v>
      </c>
    </row>
    <row r="979" spans="1:2" x14ac:dyDescent="0.25">
      <c r="A979">
        <v>440100</v>
      </c>
      <c r="B979">
        <v>1.00580869761249</v>
      </c>
    </row>
    <row r="980" spans="1:2" x14ac:dyDescent="0.25">
      <c r="A980">
        <v>440400</v>
      </c>
      <c r="B980">
        <v>1.00612177538722</v>
      </c>
    </row>
    <row r="981" spans="1:2" x14ac:dyDescent="0.25">
      <c r="A981">
        <v>441900</v>
      </c>
      <c r="B981">
        <v>1.0067221412970599</v>
      </c>
    </row>
    <row r="982" spans="1:2" x14ac:dyDescent="0.25">
      <c r="A982">
        <v>442200</v>
      </c>
      <c r="B982">
        <v>1.0059999866612599</v>
      </c>
    </row>
    <row r="983" spans="1:2" x14ac:dyDescent="0.25">
      <c r="A983">
        <v>442500</v>
      </c>
      <c r="B983">
        <v>1.00553158551579</v>
      </c>
    </row>
    <row r="984" spans="1:2" x14ac:dyDescent="0.25">
      <c r="A984">
        <v>442800</v>
      </c>
      <c r="B984">
        <v>1.00539186177055</v>
      </c>
    </row>
    <row r="985" spans="1:2" x14ac:dyDescent="0.25">
      <c r="A985">
        <v>443100</v>
      </c>
      <c r="B985">
        <v>1.0057388307650501</v>
      </c>
    </row>
    <row r="986" spans="1:2" x14ac:dyDescent="0.25">
      <c r="A986">
        <v>444600</v>
      </c>
      <c r="B986">
        <v>1.0058546790109899</v>
      </c>
    </row>
    <row r="987" spans="1:2" x14ac:dyDescent="0.25">
      <c r="A987">
        <v>444900</v>
      </c>
      <c r="B987">
        <v>1.0083349550468801</v>
      </c>
    </row>
    <row r="988" spans="1:2" x14ac:dyDescent="0.25">
      <c r="A988">
        <v>445200</v>
      </c>
      <c r="B988">
        <v>1.0074827589124</v>
      </c>
    </row>
    <row r="989" spans="1:2" x14ac:dyDescent="0.25">
      <c r="A989">
        <v>445500</v>
      </c>
      <c r="B989">
        <v>1.0065453873576999</v>
      </c>
    </row>
    <row r="990" spans="1:2" x14ac:dyDescent="0.25">
      <c r="A990">
        <v>445800</v>
      </c>
      <c r="B990">
        <v>1.00673610557381</v>
      </c>
    </row>
    <row r="991" spans="1:2" x14ac:dyDescent="0.25">
      <c r="A991">
        <v>447300</v>
      </c>
      <c r="B991">
        <v>1.00559330963372</v>
      </c>
    </row>
    <row r="992" spans="1:2" x14ac:dyDescent="0.25">
      <c r="A992">
        <v>447600</v>
      </c>
      <c r="B992">
        <v>1.0053875577232501</v>
      </c>
    </row>
    <row r="993" spans="1:2" x14ac:dyDescent="0.25">
      <c r="A993">
        <v>447900</v>
      </c>
      <c r="B993">
        <v>1.0053438560694401</v>
      </c>
    </row>
    <row r="994" spans="1:2" x14ac:dyDescent="0.25">
      <c r="A994">
        <v>448200</v>
      </c>
      <c r="B994">
        <v>1.0051680769902001</v>
      </c>
    </row>
    <row r="995" spans="1:2" x14ac:dyDescent="0.25">
      <c r="A995">
        <v>448500</v>
      </c>
      <c r="B995">
        <v>1.0049249830878499</v>
      </c>
    </row>
    <row r="996" spans="1:2" x14ac:dyDescent="0.25">
      <c r="A996">
        <v>450000</v>
      </c>
      <c r="B996">
        <v>1.0051321587152999</v>
      </c>
    </row>
    <row r="997" spans="1:2" x14ac:dyDescent="0.25">
      <c r="A997">
        <v>450300</v>
      </c>
      <c r="B997">
        <v>1.00543516124315</v>
      </c>
    </row>
    <row r="998" spans="1:2" x14ac:dyDescent="0.25">
      <c r="A998">
        <v>450600</v>
      </c>
      <c r="B998">
        <v>1.0057293200619499</v>
      </c>
    </row>
    <row r="999" spans="1:2" x14ac:dyDescent="0.25">
      <c r="A999">
        <v>450900</v>
      </c>
      <c r="B999">
        <v>1.00584418193067</v>
      </c>
    </row>
    <row r="1000" spans="1:2" x14ac:dyDescent="0.25">
      <c r="A1000">
        <v>451200</v>
      </c>
      <c r="B1000">
        <v>1.0056735940380599</v>
      </c>
    </row>
    <row r="1001" spans="1:2" x14ac:dyDescent="0.25">
      <c r="A1001">
        <v>452700</v>
      </c>
      <c r="B1001">
        <v>1.0042384053665701</v>
      </c>
    </row>
    <row r="1002" spans="1:2" x14ac:dyDescent="0.25">
      <c r="A1002">
        <v>453000</v>
      </c>
      <c r="B1002">
        <v>1.0047545379201399</v>
      </c>
    </row>
    <row r="1003" spans="1:2" x14ac:dyDescent="0.25">
      <c r="A1003">
        <v>453300</v>
      </c>
      <c r="B1003">
        <v>1.0049257931316999</v>
      </c>
    </row>
    <row r="1004" spans="1:2" x14ac:dyDescent="0.25">
      <c r="A1004">
        <v>453600</v>
      </c>
      <c r="B1004">
        <v>1.0048630859546199</v>
      </c>
    </row>
    <row r="1005" spans="1:2" x14ac:dyDescent="0.25">
      <c r="A1005">
        <v>453900</v>
      </c>
      <c r="B1005">
        <v>1.0038389994366601</v>
      </c>
    </row>
    <row r="1006" spans="1:2" x14ac:dyDescent="0.25">
      <c r="A1006">
        <v>455400</v>
      </c>
      <c r="B1006">
        <v>1.00469219049768</v>
      </c>
    </row>
    <row r="1007" spans="1:2" x14ac:dyDescent="0.25">
      <c r="A1007">
        <v>455700</v>
      </c>
      <c r="B1007">
        <v>1.0059066529265599</v>
      </c>
    </row>
    <row r="1008" spans="1:2" x14ac:dyDescent="0.25">
      <c r="A1008">
        <v>456000</v>
      </c>
      <c r="B1008">
        <v>1.0059597468447099</v>
      </c>
    </row>
    <row r="1009" spans="1:2" x14ac:dyDescent="0.25">
      <c r="A1009">
        <v>456300</v>
      </c>
      <c r="B1009">
        <v>1.0058898876276401</v>
      </c>
    </row>
    <row r="1010" spans="1:2" x14ac:dyDescent="0.25">
      <c r="A1010">
        <v>456600</v>
      </c>
      <c r="B1010">
        <v>1.0055972968415201</v>
      </c>
    </row>
    <row r="1011" spans="1:2" x14ac:dyDescent="0.25">
      <c r="A1011">
        <v>458100</v>
      </c>
      <c r="B1011">
        <v>1.0049306643007101</v>
      </c>
    </row>
    <row r="1012" spans="1:2" x14ac:dyDescent="0.25">
      <c r="A1012">
        <v>458400</v>
      </c>
      <c r="B1012">
        <v>1.0045699029709501</v>
      </c>
    </row>
    <row r="1013" spans="1:2" x14ac:dyDescent="0.25">
      <c r="A1013">
        <v>458700</v>
      </c>
      <c r="B1013">
        <v>1.0047114499204499</v>
      </c>
    </row>
    <row r="1014" spans="1:2" x14ac:dyDescent="0.25">
      <c r="A1014">
        <v>459000</v>
      </c>
      <c r="B1014">
        <v>1.0054731193090101</v>
      </c>
    </row>
    <row r="1015" spans="1:2" x14ac:dyDescent="0.25">
      <c r="A1015">
        <v>459300</v>
      </c>
      <c r="B1015">
        <v>1.0062510144569501</v>
      </c>
    </row>
    <row r="1016" spans="1:2" x14ac:dyDescent="0.25">
      <c r="A1016">
        <v>460800</v>
      </c>
      <c r="B1016">
        <v>1.0051857620239</v>
      </c>
    </row>
    <row r="1017" spans="1:2" x14ac:dyDescent="0.25">
      <c r="A1017">
        <v>461100</v>
      </c>
      <c r="B1017">
        <v>1.0046773741061801</v>
      </c>
    </row>
    <row r="1018" spans="1:2" x14ac:dyDescent="0.25">
      <c r="A1018">
        <v>461400</v>
      </c>
      <c r="B1018">
        <v>1.0045776820610399</v>
      </c>
    </row>
    <row r="1019" spans="1:2" x14ac:dyDescent="0.25">
      <c r="A1019">
        <v>461700</v>
      </c>
      <c r="B1019">
        <v>1.00549420132036</v>
      </c>
    </row>
    <row r="1020" spans="1:2" x14ac:dyDescent="0.25">
      <c r="A1020">
        <v>462000</v>
      </c>
      <c r="B1020">
        <v>1.00585316111404</v>
      </c>
    </row>
    <row r="1021" spans="1:2" x14ac:dyDescent="0.25">
      <c r="A1021">
        <v>463500</v>
      </c>
      <c r="B1021">
        <v>1.0052200909525699</v>
      </c>
    </row>
    <row r="1022" spans="1:2" x14ac:dyDescent="0.25">
      <c r="A1022">
        <v>463800</v>
      </c>
      <c r="B1022">
        <v>1.0048185440252799</v>
      </c>
    </row>
    <row r="1023" spans="1:2" x14ac:dyDescent="0.25">
      <c r="A1023">
        <v>464100</v>
      </c>
      <c r="B1023">
        <v>1.00460928047056</v>
      </c>
    </row>
    <row r="1024" spans="1:2" x14ac:dyDescent="0.25">
      <c r="A1024">
        <v>464400</v>
      </c>
      <c r="B1024">
        <v>1.0044698145887201</v>
      </c>
    </row>
    <row r="1025" spans="1:2" x14ac:dyDescent="0.25">
      <c r="A1025">
        <v>464700</v>
      </c>
      <c r="B1025">
        <v>1.0044793173503499</v>
      </c>
    </row>
    <row r="1026" spans="1:2" x14ac:dyDescent="0.25">
      <c r="A1026">
        <v>466200</v>
      </c>
      <c r="B1026">
        <v>1.0051916223461099</v>
      </c>
    </row>
    <row r="1027" spans="1:2" x14ac:dyDescent="0.25">
      <c r="A1027">
        <v>466500</v>
      </c>
      <c r="B1027">
        <v>1.0049006088225501</v>
      </c>
    </row>
    <row r="1028" spans="1:2" x14ac:dyDescent="0.25">
      <c r="A1028">
        <v>466800</v>
      </c>
      <c r="B1028">
        <v>1.0044508298546</v>
      </c>
    </row>
    <row r="1029" spans="1:2" x14ac:dyDescent="0.25">
      <c r="A1029">
        <v>467100</v>
      </c>
      <c r="B1029">
        <v>1.00454960267499</v>
      </c>
    </row>
    <row r="1030" spans="1:2" x14ac:dyDescent="0.25">
      <c r="A1030">
        <v>467400</v>
      </c>
      <c r="B1030">
        <v>1.00516330428042</v>
      </c>
    </row>
    <row r="1031" spans="1:2" x14ac:dyDescent="0.25">
      <c r="A1031">
        <v>468900</v>
      </c>
      <c r="B1031">
        <v>1.0050461164498099</v>
      </c>
    </row>
    <row r="1032" spans="1:2" x14ac:dyDescent="0.25">
      <c r="A1032">
        <v>469200</v>
      </c>
      <c r="B1032">
        <v>1.0045691431220001</v>
      </c>
    </row>
    <row r="1033" spans="1:2" x14ac:dyDescent="0.25">
      <c r="A1033">
        <v>469500</v>
      </c>
      <c r="B1033">
        <v>1.0038505243975</v>
      </c>
    </row>
    <row r="1034" spans="1:2" x14ac:dyDescent="0.25">
      <c r="A1034">
        <v>469800</v>
      </c>
      <c r="B1034">
        <v>1.0047603456863901</v>
      </c>
    </row>
    <row r="1035" spans="1:2" x14ac:dyDescent="0.25">
      <c r="A1035">
        <v>470100</v>
      </c>
      <c r="B1035">
        <v>1.0055272601115599</v>
      </c>
    </row>
    <row r="1036" spans="1:2" x14ac:dyDescent="0.25">
      <c r="A1036">
        <v>471600</v>
      </c>
      <c r="B1036">
        <v>1.0042665992492099</v>
      </c>
    </row>
    <row r="1037" spans="1:2" x14ac:dyDescent="0.25">
      <c r="A1037">
        <v>471900</v>
      </c>
      <c r="B1037">
        <v>1.0046178699381001</v>
      </c>
    </row>
    <row r="1038" spans="1:2" x14ac:dyDescent="0.25">
      <c r="A1038">
        <v>472200</v>
      </c>
      <c r="B1038">
        <v>1.0047052696813501</v>
      </c>
    </row>
    <row r="1039" spans="1:2" x14ac:dyDescent="0.25">
      <c r="A1039">
        <v>472500</v>
      </c>
      <c r="B1039">
        <v>1.0044691371043999</v>
      </c>
    </row>
    <row r="1040" spans="1:2" x14ac:dyDescent="0.25">
      <c r="A1040">
        <v>472800</v>
      </c>
      <c r="B1040">
        <v>1.00468241853648</v>
      </c>
    </row>
    <row r="1041" spans="1:2" x14ac:dyDescent="0.25">
      <c r="A1041">
        <v>474300</v>
      </c>
      <c r="B1041">
        <v>1.0047304099930801</v>
      </c>
    </row>
    <row r="1042" spans="1:2" x14ac:dyDescent="0.25">
      <c r="A1042">
        <v>474600</v>
      </c>
      <c r="B1042">
        <v>1.0057372607364601</v>
      </c>
    </row>
    <row r="1043" spans="1:2" x14ac:dyDescent="0.25">
      <c r="A1043">
        <v>474900</v>
      </c>
      <c r="B1043">
        <v>1.00553179779776</v>
      </c>
    </row>
    <row r="1044" spans="1:2" x14ac:dyDescent="0.25">
      <c r="A1044">
        <v>475200</v>
      </c>
      <c r="B1044">
        <v>1.00519342601632</v>
      </c>
    </row>
    <row r="1045" spans="1:2" x14ac:dyDescent="0.25">
      <c r="A1045">
        <v>475500</v>
      </c>
      <c r="B1045">
        <v>1.0047741995320101</v>
      </c>
    </row>
    <row r="1046" spans="1:2" x14ac:dyDescent="0.25">
      <c r="A1046">
        <v>477000</v>
      </c>
      <c r="B1046">
        <v>1.0042208168799001</v>
      </c>
    </row>
    <row r="1047" spans="1:2" x14ac:dyDescent="0.25">
      <c r="A1047">
        <v>477300</v>
      </c>
      <c r="B1047">
        <v>1.0038064889320899</v>
      </c>
    </row>
    <row r="1048" spans="1:2" x14ac:dyDescent="0.25">
      <c r="A1048">
        <v>477600</v>
      </c>
      <c r="B1048">
        <v>1.0038050524681199</v>
      </c>
    </row>
    <row r="1049" spans="1:2" x14ac:dyDescent="0.25">
      <c r="A1049">
        <v>477900</v>
      </c>
      <c r="B1049">
        <v>1.0039296164390801</v>
      </c>
    </row>
    <row r="1050" spans="1:2" x14ac:dyDescent="0.25">
      <c r="A1050">
        <v>478200</v>
      </c>
      <c r="B1050">
        <v>1.0041145887990901</v>
      </c>
    </row>
    <row r="1051" spans="1:2" x14ac:dyDescent="0.25">
      <c r="A1051">
        <v>479700</v>
      </c>
      <c r="B1051">
        <v>1.00429851318382</v>
      </c>
    </row>
    <row r="1052" spans="1:2" x14ac:dyDescent="0.25">
      <c r="A1052">
        <v>480000</v>
      </c>
      <c r="B1052">
        <v>1.0039955974581301</v>
      </c>
    </row>
    <row r="1053" spans="1:2" x14ac:dyDescent="0.25">
      <c r="A1053">
        <v>480300</v>
      </c>
      <c r="B1053">
        <v>1.0037764119828001</v>
      </c>
    </row>
    <row r="1054" spans="1:2" x14ac:dyDescent="0.25">
      <c r="A1054">
        <v>480600</v>
      </c>
      <c r="B1054">
        <v>1.00349729598402</v>
      </c>
    </row>
    <row r="1055" spans="1:2" x14ac:dyDescent="0.25">
      <c r="A1055">
        <v>480900</v>
      </c>
      <c r="B1055">
        <v>1.0034274066653099</v>
      </c>
    </row>
    <row r="1056" spans="1:2" x14ac:dyDescent="0.25">
      <c r="A1056">
        <v>482400</v>
      </c>
      <c r="B1056">
        <v>1.00408452865554</v>
      </c>
    </row>
    <row r="1057" spans="1:2" x14ac:dyDescent="0.25">
      <c r="A1057">
        <v>482700</v>
      </c>
      <c r="B1057">
        <v>1.00495988769843</v>
      </c>
    </row>
    <row r="1058" spans="1:2" x14ac:dyDescent="0.25">
      <c r="A1058">
        <v>483000</v>
      </c>
      <c r="B1058">
        <v>1.00551037551985</v>
      </c>
    </row>
    <row r="1059" spans="1:2" x14ac:dyDescent="0.25">
      <c r="A1059">
        <v>483300</v>
      </c>
      <c r="B1059">
        <v>1.0058525854360101</v>
      </c>
    </row>
    <row r="1060" spans="1:2" x14ac:dyDescent="0.25">
      <c r="A1060">
        <v>483600</v>
      </c>
      <c r="B1060">
        <v>1.00545721075971</v>
      </c>
    </row>
    <row r="1061" spans="1:2" x14ac:dyDescent="0.25">
      <c r="A1061">
        <v>485100</v>
      </c>
      <c r="B1061">
        <v>1.00509133942282</v>
      </c>
    </row>
    <row r="1062" spans="1:2" x14ac:dyDescent="0.25">
      <c r="A1062">
        <v>485400</v>
      </c>
      <c r="B1062">
        <v>1.0043743573703601</v>
      </c>
    </row>
    <row r="1063" spans="1:2" x14ac:dyDescent="0.25">
      <c r="A1063">
        <v>485700</v>
      </c>
      <c r="B1063">
        <v>1.00520618050427</v>
      </c>
    </row>
    <row r="1064" spans="1:2" x14ac:dyDescent="0.25">
      <c r="A1064">
        <v>486000</v>
      </c>
      <c r="B1064">
        <v>1.00586997977491</v>
      </c>
    </row>
    <row r="1065" spans="1:2" x14ac:dyDescent="0.25">
      <c r="A1065">
        <v>486300</v>
      </c>
      <c r="B1065">
        <v>1.0062467200749301</v>
      </c>
    </row>
    <row r="1066" spans="1:2" x14ac:dyDescent="0.25">
      <c r="A1066">
        <v>487800</v>
      </c>
      <c r="B1066">
        <v>1.0045151496778799</v>
      </c>
    </row>
    <row r="1067" spans="1:2" x14ac:dyDescent="0.25">
      <c r="A1067">
        <v>488100</v>
      </c>
      <c r="B1067">
        <v>1.00499243965143</v>
      </c>
    </row>
    <row r="1068" spans="1:2" x14ac:dyDescent="0.25">
      <c r="A1068">
        <v>488400</v>
      </c>
      <c r="B1068">
        <v>1.00576337881355</v>
      </c>
    </row>
    <row r="1069" spans="1:2" x14ac:dyDescent="0.25">
      <c r="A1069">
        <v>488700</v>
      </c>
      <c r="B1069">
        <v>1.0056695692000199</v>
      </c>
    </row>
    <row r="1070" spans="1:2" x14ac:dyDescent="0.25">
      <c r="A1070">
        <v>489000</v>
      </c>
      <c r="B1070">
        <v>1.00528730895479</v>
      </c>
    </row>
    <row r="1071" spans="1:2" x14ac:dyDescent="0.25">
      <c r="A1071">
        <v>490500</v>
      </c>
      <c r="B1071">
        <v>1.00503419439905</v>
      </c>
    </row>
    <row r="1072" spans="1:2" x14ac:dyDescent="0.25">
      <c r="A1072">
        <v>490800</v>
      </c>
      <c r="B1072">
        <v>1.0050180065551</v>
      </c>
    </row>
    <row r="1073" spans="1:2" x14ac:dyDescent="0.25">
      <c r="A1073">
        <v>491100</v>
      </c>
      <c r="B1073">
        <v>1.0046815054449401</v>
      </c>
    </row>
    <row r="1074" spans="1:2" x14ac:dyDescent="0.25">
      <c r="A1074">
        <v>491400</v>
      </c>
      <c r="B1074">
        <v>1.0036068646520599</v>
      </c>
    </row>
    <row r="1075" spans="1:2" x14ac:dyDescent="0.25">
      <c r="A1075">
        <v>491700</v>
      </c>
      <c r="B1075">
        <v>1.0034642215891201</v>
      </c>
    </row>
    <row r="1076" spans="1:2" x14ac:dyDescent="0.25">
      <c r="A1076">
        <v>493200</v>
      </c>
      <c r="B1076">
        <v>1.0042370942194201</v>
      </c>
    </row>
    <row r="1077" spans="1:2" x14ac:dyDescent="0.25">
      <c r="A1077">
        <v>493500</v>
      </c>
      <c r="B1077">
        <v>1.00404300583785</v>
      </c>
    </row>
    <row r="1078" spans="1:2" x14ac:dyDescent="0.25">
      <c r="A1078">
        <v>493800</v>
      </c>
      <c r="B1078">
        <v>1.00452435226899</v>
      </c>
    </row>
    <row r="1079" spans="1:2" x14ac:dyDescent="0.25">
      <c r="A1079">
        <v>494100</v>
      </c>
      <c r="B1079">
        <v>1.0052083278989301</v>
      </c>
    </row>
    <row r="1080" spans="1:2" x14ac:dyDescent="0.25">
      <c r="A1080">
        <v>494400</v>
      </c>
      <c r="B1080">
        <v>1.00589639413979</v>
      </c>
    </row>
    <row r="1081" spans="1:2" x14ac:dyDescent="0.25">
      <c r="A1081">
        <v>495900</v>
      </c>
      <c r="B1081">
        <v>1.0042614590066501</v>
      </c>
    </row>
    <row r="1082" spans="1:2" x14ac:dyDescent="0.25">
      <c r="A1082">
        <v>496200</v>
      </c>
      <c r="B1082">
        <v>1.00432744500599</v>
      </c>
    </row>
    <row r="1083" spans="1:2" x14ac:dyDescent="0.25">
      <c r="A1083">
        <v>496500</v>
      </c>
      <c r="B1083">
        <v>1.00442335660007</v>
      </c>
    </row>
    <row r="1084" spans="1:2" x14ac:dyDescent="0.25">
      <c r="A1084">
        <v>496800</v>
      </c>
      <c r="B1084">
        <v>1.0046665778903601</v>
      </c>
    </row>
    <row r="1085" spans="1:2" x14ac:dyDescent="0.25">
      <c r="A1085">
        <v>497100</v>
      </c>
      <c r="B1085">
        <v>1.0050407767541201</v>
      </c>
    </row>
    <row r="1086" spans="1:2" x14ac:dyDescent="0.25">
      <c r="A1086">
        <v>498600</v>
      </c>
      <c r="B1086">
        <v>1.00472629158301</v>
      </c>
    </row>
    <row r="1087" spans="1:2" x14ac:dyDescent="0.25">
      <c r="A1087">
        <v>498900</v>
      </c>
      <c r="B1087">
        <v>1.00497315728919</v>
      </c>
    </row>
    <row r="1088" spans="1:2" x14ac:dyDescent="0.25">
      <c r="A1088">
        <v>499200</v>
      </c>
      <c r="B1088">
        <v>1.0056063616561799</v>
      </c>
    </row>
    <row r="1089" spans="1:2" x14ac:dyDescent="0.25">
      <c r="A1089">
        <v>499500</v>
      </c>
      <c r="B1089">
        <v>1.00519152809627</v>
      </c>
    </row>
    <row r="1090" spans="1:2" x14ac:dyDescent="0.25">
      <c r="A1090">
        <v>499800</v>
      </c>
      <c r="B1090">
        <v>1.0049773404723901</v>
      </c>
    </row>
    <row r="1091" spans="1:2" x14ac:dyDescent="0.25">
      <c r="A1091">
        <v>501300</v>
      </c>
      <c r="B1091">
        <v>1.00583810206034</v>
      </c>
    </row>
    <row r="1092" spans="1:2" x14ac:dyDescent="0.25">
      <c r="A1092">
        <v>501600</v>
      </c>
      <c r="B1092">
        <v>1.0064586544946801</v>
      </c>
    </row>
    <row r="1093" spans="1:2" x14ac:dyDescent="0.25">
      <c r="A1093">
        <v>501900</v>
      </c>
      <c r="B1093">
        <v>1.00663335436208</v>
      </c>
    </row>
    <row r="1094" spans="1:2" x14ac:dyDescent="0.25">
      <c r="A1094">
        <v>502200</v>
      </c>
      <c r="B1094">
        <v>1.0062904262143499</v>
      </c>
    </row>
    <row r="1095" spans="1:2" x14ac:dyDescent="0.25">
      <c r="A1095">
        <v>502500</v>
      </c>
      <c r="B1095">
        <v>1.0059767798795201</v>
      </c>
    </row>
    <row r="1096" spans="1:2" x14ac:dyDescent="0.25">
      <c r="A1096">
        <v>504000</v>
      </c>
      <c r="B1096">
        <v>1.0050195964429101</v>
      </c>
    </row>
    <row r="1097" spans="1:2" x14ac:dyDescent="0.25">
      <c r="A1097">
        <v>504300</v>
      </c>
      <c r="B1097">
        <v>1.0055161995385899</v>
      </c>
    </row>
    <row r="1098" spans="1:2" x14ac:dyDescent="0.25">
      <c r="A1098">
        <v>504600</v>
      </c>
      <c r="B1098">
        <v>1.00612371177405</v>
      </c>
    </row>
    <row r="1099" spans="1:2" x14ac:dyDescent="0.25">
      <c r="A1099">
        <v>504900</v>
      </c>
      <c r="B1099">
        <v>1.0064176078785201</v>
      </c>
    </row>
    <row r="1100" spans="1:2" x14ac:dyDescent="0.25">
      <c r="A1100">
        <v>505200</v>
      </c>
      <c r="B1100">
        <v>1.00558893391459</v>
      </c>
    </row>
    <row r="1101" spans="1:2" x14ac:dyDescent="0.25">
      <c r="A1101">
        <v>506700</v>
      </c>
      <c r="B1101">
        <v>1.0066456188597099</v>
      </c>
    </row>
    <row r="1102" spans="1:2" x14ac:dyDescent="0.25">
      <c r="A1102">
        <v>507000</v>
      </c>
      <c r="B1102">
        <v>1.0065398413123701</v>
      </c>
    </row>
    <row r="1103" spans="1:2" x14ac:dyDescent="0.25">
      <c r="A1103">
        <v>507300</v>
      </c>
      <c r="B1103">
        <v>1.0054712226171101</v>
      </c>
    </row>
    <row r="1104" spans="1:2" x14ac:dyDescent="0.25">
      <c r="A1104">
        <v>507600</v>
      </c>
      <c r="B1104">
        <v>1.00598751326564</v>
      </c>
    </row>
    <row r="1105" spans="1:2" x14ac:dyDescent="0.25">
      <c r="A1105">
        <v>507900</v>
      </c>
      <c r="B1105">
        <v>1.0072176236585999</v>
      </c>
    </row>
    <row r="1106" spans="1:2" x14ac:dyDescent="0.25">
      <c r="A1106">
        <v>509400</v>
      </c>
      <c r="B1106">
        <v>1.0059519613279799</v>
      </c>
    </row>
    <row r="1107" spans="1:2" x14ac:dyDescent="0.25">
      <c r="A1107">
        <v>509700</v>
      </c>
      <c r="B1107">
        <v>1.00545776650636</v>
      </c>
    </row>
    <row r="1108" spans="1:2" x14ac:dyDescent="0.25">
      <c r="A1108">
        <v>510000</v>
      </c>
      <c r="B1108">
        <v>1.00480913389228</v>
      </c>
    </row>
    <row r="1109" spans="1:2" x14ac:dyDescent="0.25">
      <c r="A1109">
        <v>510300</v>
      </c>
      <c r="B1109">
        <v>1.00421361908548</v>
      </c>
    </row>
    <row r="1110" spans="1:2" x14ac:dyDescent="0.25">
      <c r="A1110">
        <v>510600</v>
      </c>
      <c r="B1110">
        <v>1.00370313238814</v>
      </c>
    </row>
    <row r="1111" spans="1:2" x14ac:dyDescent="0.25">
      <c r="A1111">
        <v>512100</v>
      </c>
      <c r="B1111">
        <v>1.0044284356273101</v>
      </c>
    </row>
    <row r="1112" spans="1:2" x14ac:dyDescent="0.25">
      <c r="A1112">
        <v>512400</v>
      </c>
      <c r="B1112">
        <v>1.00460528644127</v>
      </c>
    </row>
    <row r="1113" spans="1:2" x14ac:dyDescent="0.25">
      <c r="A1113">
        <v>512700</v>
      </c>
      <c r="B1113">
        <v>1.0047961434505901</v>
      </c>
    </row>
    <row r="1114" spans="1:2" x14ac:dyDescent="0.25">
      <c r="A1114">
        <v>513000</v>
      </c>
      <c r="B1114">
        <v>1.0049954804502701</v>
      </c>
    </row>
    <row r="1115" spans="1:2" x14ac:dyDescent="0.25">
      <c r="A1115">
        <v>513300</v>
      </c>
      <c r="B1115">
        <v>1.0049440542024799</v>
      </c>
    </row>
    <row r="1116" spans="1:2" x14ac:dyDescent="0.25">
      <c r="A1116">
        <v>514800</v>
      </c>
      <c r="B1116">
        <v>1.0044674641164799</v>
      </c>
    </row>
    <row r="1117" spans="1:2" x14ac:dyDescent="0.25">
      <c r="A1117">
        <v>515100</v>
      </c>
      <c r="B1117">
        <v>1.00403768619022</v>
      </c>
    </row>
    <row r="1118" spans="1:2" x14ac:dyDescent="0.25">
      <c r="A1118">
        <v>515400</v>
      </c>
      <c r="B1118">
        <v>1.0038469679741</v>
      </c>
    </row>
    <row r="1119" spans="1:2" x14ac:dyDescent="0.25">
      <c r="A1119">
        <v>515700</v>
      </c>
      <c r="B1119">
        <v>1.00390069013844</v>
      </c>
    </row>
    <row r="1120" spans="1:2" x14ac:dyDescent="0.25">
      <c r="A1120">
        <v>516000</v>
      </c>
      <c r="B1120">
        <v>1.0043486109906199</v>
      </c>
    </row>
    <row r="1121" spans="1:2" x14ac:dyDescent="0.25">
      <c r="A1121">
        <v>517500</v>
      </c>
      <c r="B1121">
        <v>1.0062243248573099</v>
      </c>
    </row>
    <row r="1122" spans="1:2" x14ac:dyDescent="0.25">
      <c r="A1122">
        <v>517800</v>
      </c>
      <c r="B1122">
        <v>1.00625160096558</v>
      </c>
    </row>
    <row r="1123" spans="1:2" x14ac:dyDescent="0.25">
      <c r="A1123">
        <v>518100</v>
      </c>
      <c r="B1123">
        <v>1.0056402750497999</v>
      </c>
    </row>
    <row r="1124" spans="1:2" x14ac:dyDescent="0.25">
      <c r="A1124">
        <v>518400</v>
      </c>
      <c r="B1124">
        <v>1.0056956269128201</v>
      </c>
    </row>
    <row r="1125" spans="1:2" x14ac:dyDescent="0.25">
      <c r="A1125">
        <v>518700</v>
      </c>
      <c r="B1125">
        <v>1.0057705220195501</v>
      </c>
    </row>
    <row r="1126" spans="1:2" x14ac:dyDescent="0.25">
      <c r="A1126">
        <v>520200</v>
      </c>
      <c r="B1126">
        <v>1.00692896847913</v>
      </c>
    </row>
    <row r="1127" spans="1:2" x14ac:dyDescent="0.25">
      <c r="A1127">
        <v>520500</v>
      </c>
      <c r="B1127">
        <v>1.00676438285772</v>
      </c>
    </row>
    <row r="1128" spans="1:2" x14ac:dyDescent="0.25">
      <c r="A1128">
        <v>520800</v>
      </c>
      <c r="B1128">
        <v>1.00654428583328</v>
      </c>
    </row>
    <row r="1129" spans="1:2" x14ac:dyDescent="0.25">
      <c r="A1129">
        <v>521100</v>
      </c>
      <c r="B1129">
        <v>1.00620412011585</v>
      </c>
    </row>
    <row r="1130" spans="1:2" x14ac:dyDescent="0.25">
      <c r="A1130">
        <v>521400</v>
      </c>
      <c r="B1130">
        <v>1.0056756584567701</v>
      </c>
    </row>
    <row r="1131" spans="1:2" x14ac:dyDescent="0.25">
      <c r="A1131">
        <v>522900</v>
      </c>
      <c r="B1131">
        <v>1.0068116585471301</v>
      </c>
    </row>
    <row r="1132" spans="1:2" x14ac:dyDescent="0.25">
      <c r="A1132">
        <v>523200</v>
      </c>
      <c r="B1132">
        <v>1.0063306641121701</v>
      </c>
    </row>
    <row r="1133" spans="1:2" x14ac:dyDescent="0.25">
      <c r="A1133">
        <v>523500</v>
      </c>
      <c r="B1133">
        <v>1.0054770703765801</v>
      </c>
    </row>
    <row r="1134" spans="1:2" x14ac:dyDescent="0.25">
      <c r="A1134">
        <v>523800</v>
      </c>
      <c r="B1134">
        <v>1.0047004528783099</v>
      </c>
    </row>
    <row r="1135" spans="1:2" x14ac:dyDescent="0.25">
      <c r="A1135">
        <v>524100</v>
      </c>
      <c r="B1135">
        <v>1.00610514889184</v>
      </c>
    </row>
    <row r="1136" spans="1:2" x14ac:dyDescent="0.25">
      <c r="A1136">
        <v>524700</v>
      </c>
      <c r="B1136">
        <v>1.00631118095644</v>
      </c>
    </row>
    <row r="1137" spans="1:2" x14ac:dyDescent="0.25">
      <c r="A1137">
        <v>525000</v>
      </c>
      <c r="B1137">
        <v>1.00595637297542</v>
      </c>
    </row>
    <row r="1138" spans="1:2" x14ac:dyDescent="0.25">
      <c r="A1138">
        <v>525300</v>
      </c>
      <c r="B1138">
        <v>1.0056733895736401</v>
      </c>
    </row>
    <row r="1139" spans="1:2" x14ac:dyDescent="0.25">
      <c r="A1139">
        <v>525600</v>
      </c>
      <c r="B1139">
        <v>1.0057890222447801</v>
      </c>
    </row>
    <row r="1140" spans="1:2" x14ac:dyDescent="0.25">
      <c r="A1140">
        <v>525900</v>
      </c>
      <c r="B1140">
        <v>1.0058896874437699</v>
      </c>
    </row>
    <row r="1141" spans="1:2" x14ac:dyDescent="0.25">
      <c r="A1141">
        <v>526200</v>
      </c>
      <c r="B1141">
        <v>1.0058905161729801</v>
      </c>
    </row>
    <row r="1142" spans="1:2" x14ac:dyDescent="0.25">
      <c r="A1142">
        <v>526500</v>
      </c>
      <c r="B1142">
        <v>1.00553553358204</v>
      </c>
    </row>
    <row r="1143" spans="1:2" x14ac:dyDescent="0.25">
      <c r="A1143">
        <v>526800</v>
      </c>
      <c r="B1143">
        <v>1.0048809480013701</v>
      </c>
    </row>
    <row r="1144" spans="1:2" x14ac:dyDescent="0.25">
      <c r="A1144">
        <v>527400</v>
      </c>
      <c r="B1144">
        <v>1.0058041055564699</v>
      </c>
    </row>
    <row r="1145" spans="1:2" x14ac:dyDescent="0.25">
      <c r="A1145">
        <v>527700</v>
      </c>
      <c r="B1145">
        <v>1.00559311109922</v>
      </c>
    </row>
    <row r="1146" spans="1:2" x14ac:dyDescent="0.25">
      <c r="A1146">
        <v>528000</v>
      </c>
      <c r="B1146">
        <v>1.0055394131375599</v>
      </c>
    </row>
    <row r="1147" spans="1:2" x14ac:dyDescent="0.25">
      <c r="A1147">
        <v>528300</v>
      </c>
      <c r="B1147">
        <v>1.0057001866047901</v>
      </c>
    </row>
    <row r="1148" spans="1:2" x14ac:dyDescent="0.25">
      <c r="A1148">
        <v>528600</v>
      </c>
      <c r="B1148">
        <v>1.0059506901789601</v>
      </c>
    </row>
    <row r="1149" spans="1:2" x14ac:dyDescent="0.25">
      <c r="A1149">
        <v>528900</v>
      </c>
      <c r="B1149">
        <v>1.00622846979045</v>
      </c>
    </row>
    <row r="1150" spans="1:2" x14ac:dyDescent="0.25">
      <c r="A1150">
        <v>529200</v>
      </c>
      <c r="B1150">
        <v>1.0056671991191</v>
      </c>
    </row>
    <row r="1151" spans="1:2" x14ac:dyDescent="0.25">
      <c r="A1151">
        <v>529500</v>
      </c>
      <c r="B1151">
        <v>1.0055123033804001</v>
      </c>
    </row>
    <row r="1152" spans="1:2" x14ac:dyDescent="0.25">
      <c r="A1152">
        <v>530100</v>
      </c>
      <c r="B1152">
        <v>1.0066572367362501</v>
      </c>
    </row>
    <row r="1153" spans="1:2" x14ac:dyDescent="0.25">
      <c r="A1153">
        <v>530400</v>
      </c>
      <c r="B1153">
        <v>1.00674187761316</v>
      </c>
    </row>
    <row r="1154" spans="1:2" x14ac:dyDescent="0.25">
      <c r="A1154">
        <v>530700</v>
      </c>
      <c r="B1154">
        <v>1.0077526537213199</v>
      </c>
    </row>
    <row r="1155" spans="1:2" x14ac:dyDescent="0.25">
      <c r="A1155">
        <v>531000</v>
      </c>
      <c r="B1155">
        <v>1.0085110329332301</v>
      </c>
    </row>
    <row r="1156" spans="1:2" x14ac:dyDescent="0.25">
      <c r="A1156">
        <v>531300</v>
      </c>
      <c r="B1156">
        <v>1.0076295412952501</v>
      </c>
    </row>
    <row r="1157" spans="1:2" x14ac:dyDescent="0.25">
      <c r="A1157">
        <v>531600</v>
      </c>
      <c r="B1157">
        <v>1.0072813342855</v>
      </c>
    </row>
    <row r="1158" spans="1:2" x14ac:dyDescent="0.25">
      <c r="A1158">
        <v>531900</v>
      </c>
      <c r="B1158">
        <v>1.0075195110611901</v>
      </c>
    </row>
    <row r="1159" spans="1:2" x14ac:dyDescent="0.25">
      <c r="A1159">
        <v>532200</v>
      </c>
      <c r="B1159">
        <v>1.00736272574856</v>
      </c>
    </row>
    <row r="1160" spans="1:2" x14ac:dyDescent="0.25">
      <c r="A1160">
        <v>532800</v>
      </c>
      <c r="B1160">
        <v>1.00712579263521</v>
      </c>
    </row>
    <row r="1161" spans="1:2" x14ac:dyDescent="0.25">
      <c r="A1161">
        <v>533100</v>
      </c>
      <c r="B1161">
        <v>1.00707241554072</v>
      </c>
    </row>
    <row r="1162" spans="1:2" x14ac:dyDescent="0.25">
      <c r="A1162">
        <v>533400</v>
      </c>
      <c r="B1162">
        <v>1.0068873879320901</v>
      </c>
    </row>
    <row r="1163" spans="1:2" x14ac:dyDescent="0.25">
      <c r="A1163">
        <v>533700</v>
      </c>
      <c r="B1163">
        <v>1.006946241763</v>
      </c>
    </row>
    <row r="1164" spans="1:2" x14ac:dyDescent="0.25">
      <c r="A1164">
        <v>534000</v>
      </c>
      <c r="B1164">
        <v>1.0071365179902001</v>
      </c>
    </row>
    <row r="1165" spans="1:2" x14ac:dyDescent="0.25">
      <c r="A1165">
        <v>534300</v>
      </c>
      <c r="B1165">
        <v>1.00677263673008</v>
      </c>
    </row>
    <row r="1166" spans="1:2" x14ac:dyDescent="0.25">
      <c r="A1166">
        <v>534600</v>
      </c>
      <c r="B1166">
        <v>1.00628791044667</v>
      </c>
    </row>
    <row r="1167" spans="1:2" x14ac:dyDescent="0.25">
      <c r="A1167">
        <v>534900</v>
      </c>
      <c r="B1167">
        <v>1.00552083868849</v>
      </c>
    </row>
    <row r="1168" spans="1:2" x14ac:dyDescent="0.25">
      <c r="A1168">
        <v>535500</v>
      </c>
      <c r="B1168">
        <v>1.0068594320777999</v>
      </c>
    </row>
    <row r="1169" spans="1:2" x14ac:dyDescent="0.25">
      <c r="A1169">
        <v>535800</v>
      </c>
      <c r="B1169">
        <v>1.00614545112822</v>
      </c>
    </row>
    <row r="1170" spans="1:2" x14ac:dyDescent="0.25">
      <c r="A1170">
        <v>536100</v>
      </c>
      <c r="B1170">
        <v>1.0052828621900001</v>
      </c>
    </row>
    <row r="1171" spans="1:2" x14ac:dyDescent="0.25">
      <c r="A1171">
        <v>536400</v>
      </c>
      <c r="B1171">
        <v>1.0062701549252</v>
      </c>
    </row>
    <row r="1172" spans="1:2" x14ac:dyDescent="0.25">
      <c r="A1172">
        <v>536700</v>
      </c>
      <c r="B1172">
        <v>1.00664691013017</v>
      </c>
    </row>
    <row r="1173" spans="1:2" x14ac:dyDescent="0.25">
      <c r="A1173">
        <v>537000</v>
      </c>
      <c r="B1173">
        <v>1.0061439819960101</v>
      </c>
    </row>
    <row r="1174" spans="1:2" x14ac:dyDescent="0.25">
      <c r="A1174">
        <v>537300</v>
      </c>
      <c r="B1174">
        <v>1.0064493964722001</v>
      </c>
    </row>
    <row r="1175" spans="1:2" x14ac:dyDescent="0.25">
      <c r="A1175">
        <v>538200</v>
      </c>
      <c r="B1175">
        <v>1.0077813592073199</v>
      </c>
    </row>
    <row r="1176" spans="1:2" x14ac:dyDescent="0.25">
      <c r="A1176">
        <v>538500</v>
      </c>
      <c r="B1176">
        <v>1.0073760422259801</v>
      </c>
    </row>
    <row r="1177" spans="1:2" x14ac:dyDescent="0.25">
      <c r="A1177">
        <v>538800</v>
      </c>
      <c r="B1177">
        <v>1.00677684856772</v>
      </c>
    </row>
    <row r="1178" spans="1:2" x14ac:dyDescent="0.25">
      <c r="A1178">
        <v>539100</v>
      </c>
      <c r="B1178">
        <v>1.00603911382363</v>
      </c>
    </row>
    <row r="1179" spans="1:2" x14ac:dyDescent="0.25">
      <c r="A1179">
        <v>539400</v>
      </c>
      <c r="B1179">
        <v>1.0064856335080801</v>
      </c>
    </row>
    <row r="1180" spans="1:2" x14ac:dyDescent="0.25">
      <c r="A1180">
        <v>539700</v>
      </c>
      <c r="B1180">
        <v>1.00697555410008</v>
      </c>
    </row>
    <row r="1181" spans="1:2" x14ac:dyDescent="0.25">
      <c r="A1181">
        <v>540000</v>
      </c>
      <c r="B1181">
        <v>1.00686240493827</v>
      </c>
    </row>
    <row r="1182" spans="1:2" x14ac:dyDescent="0.25">
      <c r="A1182">
        <v>540900</v>
      </c>
      <c r="B1182">
        <v>1.0078155525585599</v>
      </c>
    </row>
    <row r="1183" spans="1:2" x14ac:dyDescent="0.25">
      <c r="A1183">
        <v>541200</v>
      </c>
      <c r="B1183">
        <v>1.0079517451522699</v>
      </c>
    </row>
    <row r="1184" spans="1:2" x14ac:dyDescent="0.25">
      <c r="A1184">
        <v>541500</v>
      </c>
      <c r="B1184">
        <v>1.0069556678874101</v>
      </c>
    </row>
    <row r="1185" spans="1:2" x14ac:dyDescent="0.25">
      <c r="A1185">
        <v>541800</v>
      </c>
      <c r="B1185">
        <v>1.0064694127946301</v>
      </c>
    </row>
    <row r="1186" spans="1:2" x14ac:dyDescent="0.25">
      <c r="A1186">
        <v>542100</v>
      </c>
      <c r="B1186">
        <v>1.0069592470078601</v>
      </c>
    </row>
    <row r="1187" spans="1:2" x14ac:dyDescent="0.25">
      <c r="A1187">
        <v>542400</v>
      </c>
      <c r="B1187">
        <v>1.0071251419876499</v>
      </c>
    </row>
    <row r="1188" spans="1:2" x14ac:dyDescent="0.25">
      <c r="A1188">
        <v>542700</v>
      </c>
      <c r="B1188">
        <v>1.0071059707185599</v>
      </c>
    </row>
    <row r="1189" spans="1:2" x14ac:dyDescent="0.25">
      <c r="A1189">
        <v>543600</v>
      </c>
      <c r="B1189">
        <v>1.0078803679875901</v>
      </c>
    </row>
    <row r="1190" spans="1:2" x14ac:dyDescent="0.25">
      <c r="A1190">
        <v>543900</v>
      </c>
      <c r="B1190">
        <v>1.00819592573633</v>
      </c>
    </row>
    <row r="1191" spans="1:2" x14ac:dyDescent="0.25">
      <c r="A1191">
        <v>544200</v>
      </c>
      <c r="B1191">
        <v>1.00849862872489</v>
      </c>
    </row>
    <row r="1192" spans="1:2" x14ac:dyDescent="0.25">
      <c r="A1192">
        <v>544500</v>
      </c>
      <c r="B1192">
        <v>1.00837036011454</v>
      </c>
    </row>
    <row r="1193" spans="1:2" x14ac:dyDescent="0.25">
      <c r="A1193">
        <v>544800</v>
      </c>
      <c r="B1193">
        <v>1.0081132919778999</v>
      </c>
    </row>
    <row r="1194" spans="1:2" x14ac:dyDescent="0.25">
      <c r="A1194">
        <v>545100</v>
      </c>
      <c r="B1194">
        <v>1.0076158887045299</v>
      </c>
    </row>
    <row r="1195" spans="1:2" x14ac:dyDescent="0.25">
      <c r="A1195">
        <v>545400</v>
      </c>
      <c r="B1195">
        <v>1.0071632043012599</v>
      </c>
    </row>
    <row r="1196" spans="1:2" x14ac:dyDescent="0.25">
      <c r="A1196">
        <v>546300</v>
      </c>
      <c r="B1196">
        <v>1.00632531878506</v>
      </c>
    </row>
    <row r="1197" spans="1:2" x14ac:dyDescent="0.25">
      <c r="A1197">
        <v>546600</v>
      </c>
      <c r="B1197">
        <v>1.0066050081756801</v>
      </c>
    </row>
    <row r="1198" spans="1:2" x14ac:dyDescent="0.25">
      <c r="A1198">
        <v>546900</v>
      </c>
      <c r="B1198">
        <v>1.0067561557114499</v>
      </c>
    </row>
    <row r="1199" spans="1:2" x14ac:dyDescent="0.25">
      <c r="A1199">
        <v>547200</v>
      </c>
      <c r="B1199">
        <v>1.0065496363916799</v>
      </c>
    </row>
    <row r="1200" spans="1:2" x14ac:dyDescent="0.25">
      <c r="A1200">
        <v>547500</v>
      </c>
      <c r="B1200">
        <v>1.00652760151187</v>
      </c>
    </row>
    <row r="1201" spans="1:2" x14ac:dyDescent="0.25">
      <c r="A1201">
        <v>547800</v>
      </c>
      <c r="B1201">
        <v>1.00664483907114</v>
      </c>
    </row>
    <row r="1202" spans="1:2" x14ac:dyDescent="0.25">
      <c r="A1202">
        <v>548100</v>
      </c>
      <c r="B1202">
        <v>1.0066088580813299</v>
      </c>
    </row>
    <row r="1203" spans="1:2" x14ac:dyDescent="0.25">
      <c r="A1203">
        <v>549000</v>
      </c>
      <c r="B1203">
        <v>1.0066235399161101</v>
      </c>
    </row>
    <row r="1204" spans="1:2" x14ac:dyDescent="0.25">
      <c r="A1204">
        <v>549300</v>
      </c>
      <c r="B1204">
        <v>1.0063006677795101</v>
      </c>
    </row>
    <row r="1205" spans="1:2" x14ac:dyDescent="0.25">
      <c r="A1205">
        <v>549600</v>
      </c>
      <c r="B1205">
        <v>1.0070986257962899</v>
      </c>
    </row>
    <row r="1206" spans="1:2" x14ac:dyDescent="0.25">
      <c r="A1206">
        <v>549900</v>
      </c>
      <c r="B1206">
        <v>1.00819810315033</v>
      </c>
    </row>
    <row r="1207" spans="1:2" x14ac:dyDescent="0.25">
      <c r="A1207">
        <v>550200</v>
      </c>
      <c r="B1207">
        <v>1.00705318611891</v>
      </c>
    </row>
    <row r="1208" spans="1:2" x14ac:dyDescent="0.25">
      <c r="A1208">
        <v>550500</v>
      </c>
      <c r="B1208">
        <v>1.0067392635313901</v>
      </c>
    </row>
    <row r="1209" spans="1:2" x14ac:dyDescent="0.25">
      <c r="A1209">
        <v>550800</v>
      </c>
      <c r="B1209">
        <v>1.0081126335824</v>
      </c>
    </row>
    <row r="1210" spans="1:2" x14ac:dyDescent="0.25">
      <c r="A1210">
        <v>551700</v>
      </c>
      <c r="B1210">
        <v>1.0065089187854801</v>
      </c>
    </row>
    <row r="1211" spans="1:2" x14ac:dyDescent="0.25">
      <c r="A1211">
        <v>552000</v>
      </c>
      <c r="B1211">
        <v>1.0072719863017701</v>
      </c>
    </row>
    <row r="1212" spans="1:2" x14ac:dyDescent="0.25">
      <c r="A1212">
        <v>552300</v>
      </c>
      <c r="B1212">
        <v>1.0068492791547601</v>
      </c>
    </row>
    <row r="1213" spans="1:2" x14ac:dyDescent="0.25">
      <c r="A1213">
        <v>552600</v>
      </c>
      <c r="B1213">
        <v>1.0064404734430501</v>
      </c>
    </row>
    <row r="1214" spans="1:2" x14ac:dyDescent="0.25">
      <c r="A1214">
        <v>552900</v>
      </c>
      <c r="B1214">
        <v>1.0060453906031299</v>
      </c>
    </row>
    <row r="1215" spans="1:2" x14ac:dyDescent="0.25">
      <c r="A1215">
        <v>553200</v>
      </c>
      <c r="B1215">
        <v>1.00621066101767</v>
      </c>
    </row>
    <row r="1216" spans="1:2" x14ac:dyDescent="0.25">
      <c r="A1216">
        <v>553500</v>
      </c>
      <c r="B1216">
        <v>1.00650184713949</v>
      </c>
    </row>
    <row r="1217" spans="1:2" x14ac:dyDescent="0.25">
      <c r="A1217">
        <v>554400</v>
      </c>
      <c r="B1217">
        <v>1.00719651036886</v>
      </c>
    </row>
    <row r="1218" spans="1:2" x14ac:dyDescent="0.25">
      <c r="A1218">
        <v>554700</v>
      </c>
      <c r="B1218">
        <v>1.00743385884645</v>
      </c>
    </row>
    <row r="1219" spans="1:2" x14ac:dyDescent="0.25">
      <c r="A1219">
        <v>555000</v>
      </c>
      <c r="B1219">
        <v>1.0076098553816399</v>
      </c>
    </row>
    <row r="1220" spans="1:2" x14ac:dyDescent="0.25">
      <c r="A1220">
        <v>555300</v>
      </c>
      <c r="B1220">
        <v>1.0061571607544399</v>
      </c>
    </row>
    <row r="1221" spans="1:2" x14ac:dyDescent="0.25">
      <c r="A1221">
        <v>555600</v>
      </c>
      <c r="B1221">
        <v>1.0053282105735299</v>
      </c>
    </row>
    <row r="1222" spans="1:2" x14ac:dyDescent="0.25">
      <c r="A1222">
        <v>555900</v>
      </c>
      <c r="B1222">
        <v>1.00638412208752</v>
      </c>
    </row>
    <row r="1223" spans="1:2" x14ac:dyDescent="0.25">
      <c r="A1223">
        <v>556200</v>
      </c>
      <c r="B1223">
        <v>1.0072454640319699</v>
      </c>
    </row>
    <row r="1224" spans="1:2" x14ac:dyDescent="0.25">
      <c r="A1224">
        <v>557100</v>
      </c>
      <c r="B1224">
        <v>1.0068319389269</v>
      </c>
    </row>
    <row r="1225" spans="1:2" x14ac:dyDescent="0.25">
      <c r="A1225">
        <v>557400</v>
      </c>
      <c r="B1225">
        <v>1.00708856873972</v>
      </c>
    </row>
    <row r="1226" spans="1:2" x14ac:dyDescent="0.25">
      <c r="A1226">
        <v>557700</v>
      </c>
      <c r="B1226">
        <v>1.0070162952787201</v>
      </c>
    </row>
    <row r="1227" spans="1:2" x14ac:dyDescent="0.25">
      <c r="A1227">
        <v>558000</v>
      </c>
      <c r="B1227">
        <v>1.0065196654859601</v>
      </c>
    </row>
    <row r="1228" spans="1:2" x14ac:dyDescent="0.25">
      <c r="A1228">
        <v>558300</v>
      </c>
      <c r="B1228">
        <v>1.00689030732028</v>
      </c>
    </row>
    <row r="1229" spans="1:2" x14ac:dyDescent="0.25">
      <c r="A1229">
        <v>558600</v>
      </c>
      <c r="B1229">
        <v>1.0075656337093799</v>
      </c>
    </row>
    <row r="1230" spans="1:2" x14ac:dyDescent="0.25">
      <c r="A1230">
        <v>558900</v>
      </c>
      <c r="B1230">
        <v>1.0075622635439201</v>
      </c>
    </row>
    <row r="1231" spans="1:2" x14ac:dyDescent="0.25">
      <c r="A1231">
        <v>559800</v>
      </c>
      <c r="B1231">
        <v>1.00561564833169</v>
      </c>
    </row>
    <row r="1232" spans="1:2" x14ac:dyDescent="0.25">
      <c r="A1232">
        <v>560100</v>
      </c>
      <c r="B1232">
        <v>1.00633145967133</v>
      </c>
    </row>
    <row r="1233" spans="1:2" x14ac:dyDescent="0.25">
      <c r="A1233">
        <v>560400</v>
      </c>
      <c r="B1233">
        <v>1.0068457489607201</v>
      </c>
    </row>
    <row r="1234" spans="1:2" x14ac:dyDescent="0.25">
      <c r="A1234">
        <v>560700</v>
      </c>
      <c r="B1234">
        <v>1.0072157886206301</v>
      </c>
    </row>
    <row r="1235" spans="1:2" x14ac:dyDescent="0.25">
      <c r="A1235">
        <v>561000</v>
      </c>
      <c r="B1235">
        <v>1.00708495990228</v>
      </c>
    </row>
    <row r="1236" spans="1:2" x14ac:dyDescent="0.25">
      <c r="A1236">
        <v>561300</v>
      </c>
      <c r="B1236">
        <v>1.00683008682581</v>
      </c>
    </row>
    <row r="1237" spans="1:2" x14ac:dyDescent="0.25">
      <c r="A1237">
        <v>561600</v>
      </c>
      <c r="B1237">
        <v>1.0064461642059499</v>
      </c>
    </row>
    <row r="1238" spans="1:2" x14ac:dyDescent="0.25">
      <c r="A1238">
        <v>562500</v>
      </c>
      <c r="B1238">
        <v>1.0068084516271001</v>
      </c>
    </row>
    <row r="1239" spans="1:2" x14ac:dyDescent="0.25">
      <c r="A1239">
        <v>562800</v>
      </c>
      <c r="B1239">
        <v>1.0074101232359201</v>
      </c>
    </row>
    <row r="1240" spans="1:2" x14ac:dyDescent="0.25">
      <c r="A1240">
        <v>563100</v>
      </c>
      <c r="B1240">
        <v>1.0072483000450201</v>
      </c>
    </row>
    <row r="1241" spans="1:2" x14ac:dyDescent="0.25">
      <c r="A1241">
        <v>563400</v>
      </c>
      <c r="B1241">
        <v>1.00709171776418</v>
      </c>
    </row>
    <row r="1242" spans="1:2" x14ac:dyDescent="0.25">
      <c r="A1242">
        <v>563700</v>
      </c>
      <c r="B1242">
        <v>1.0069377951251</v>
      </c>
    </row>
    <row r="1243" spans="1:2" x14ac:dyDescent="0.25">
      <c r="A1243">
        <v>564000</v>
      </c>
      <c r="B1243">
        <v>1.00663561476578</v>
      </c>
    </row>
    <row r="1244" spans="1:2" x14ac:dyDescent="0.25">
      <c r="A1244">
        <v>564300</v>
      </c>
      <c r="B1244">
        <v>1.0061830549377599</v>
      </c>
    </row>
    <row r="1245" spans="1:2" x14ac:dyDescent="0.25">
      <c r="A1245">
        <v>565200</v>
      </c>
      <c r="B1245">
        <v>1.00588508313022</v>
      </c>
    </row>
    <row r="1246" spans="1:2" x14ac:dyDescent="0.25">
      <c r="A1246">
        <v>565500</v>
      </c>
      <c r="B1246">
        <v>1.00670945794441</v>
      </c>
    </row>
    <row r="1247" spans="1:2" x14ac:dyDescent="0.25">
      <c r="A1247">
        <v>565800</v>
      </c>
      <c r="B1247">
        <v>1.0073511201570799</v>
      </c>
    </row>
    <row r="1248" spans="1:2" x14ac:dyDescent="0.25">
      <c r="A1248">
        <v>566100</v>
      </c>
      <c r="B1248">
        <v>1.0065329434308501</v>
      </c>
    </row>
    <row r="1249" spans="1:2" x14ac:dyDescent="0.25">
      <c r="A1249">
        <v>566400</v>
      </c>
      <c r="B1249">
        <v>1.0060542612430099</v>
      </c>
    </row>
    <row r="1250" spans="1:2" x14ac:dyDescent="0.25">
      <c r="A1250">
        <v>566700</v>
      </c>
      <c r="B1250">
        <v>1.0060376866587599</v>
      </c>
    </row>
    <row r="1251" spans="1:2" x14ac:dyDescent="0.25">
      <c r="A1251">
        <v>567000</v>
      </c>
      <c r="B1251">
        <v>1.0068634094056601</v>
      </c>
    </row>
    <row r="1252" spans="1:2" x14ac:dyDescent="0.25">
      <c r="A1252">
        <v>567900</v>
      </c>
      <c r="B1252">
        <v>1.0062121973644</v>
      </c>
    </row>
    <row r="1253" spans="1:2" x14ac:dyDescent="0.25">
      <c r="A1253">
        <v>568200</v>
      </c>
      <c r="B1253">
        <v>1.00679186582355</v>
      </c>
    </row>
    <row r="1254" spans="1:2" x14ac:dyDescent="0.25">
      <c r="A1254">
        <v>568500</v>
      </c>
      <c r="B1254">
        <v>1.00730447207268</v>
      </c>
    </row>
    <row r="1255" spans="1:2" x14ac:dyDescent="0.25">
      <c r="A1255">
        <v>568800</v>
      </c>
      <c r="B1255">
        <v>1.00777176485132</v>
      </c>
    </row>
    <row r="1256" spans="1:2" x14ac:dyDescent="0.25">
      <c r="A1256">
        <v>569100</v>
      </c>
      <c r="B1256">
        <v>1.00744782083435</v>
      </c>
    </row>
    <row r="1257" spans="1:2" x14ac:dyDescent="0.25">
      <c r="A1257">
        <v>569400</v>
      </c>
      <c r="B1257">
        <v>1.0070596400473999</v>
      </c>
    </row>
    <row r="1258" spans="1:2" x14ac:dyDescent="0.25">
      <c r="A1258">
        <v>569700</v>
      </c>
      <c r="B1258">
        <v>1.0068205240452801</v>
      </c>
    </row>
    <row r="1259" spans="1:2" x14ac:dyDescent="0.25">
      <c r="A1259">
        <v>570600</v>
      </c>
      <c r="B1259">
        <v>1.0062985710477399</v>
      </c>
    </row>
    <row r="1260" spans="1:2" x14ac:dyDescent="0.25">
      <c r="A1260">
        <v>570900</v>
      </c>
      <c r="B1260">
        <v>1.00616494853359</v>
      </c>
    </row>
    <row r="1261" spans="1:2" x14ac:dyDescent="0.25">
      <c r="A1261">
        <v>571200</v>
      </c>
      <c r="B1261">
        <v>1.00608406456245</v>
      </c>
    </row>
    <row r="1262" spans="1:2" x14ac:dyDescent="0.25">
      <c r="A1262">
        <v>571500</v>
      </c>
      <c r="B1262">
        <v>1.00593869691934</v>
      </c>
    </row>
    <row r="1263" spans="1:2" x14ac:dyDescent="0.25">
      <c r="A1263">
        <v>571800</v>
      </c>
      <c r="B1263">
        <v>1.00567714998018</v>
      </c>
    </row>
    <row r="1264" spans="1:2" x14ac:dyDescent="0.25">
      <c r="A1264">
        <v>572100</v>
      </c>
      <c r="B1264">
        <v>1.0059328850831299</v>
      </c>
    </row>
    <row r="1265" spans="1:2" x14ac:dyDescent="0.25">
      <c r="A1265">
        <v>572400</v>
      </c>
      <c r="B1265">
        <v>1.0064668629390801</v>
      </c>
    </row>
    <row r="1266" spans="1:2" x14ac:dyDescent="0.25">
      <c r="A1266">
        <v>573300</v>
      </c>
      <c r="B1266">
        <v>1.00583805295738</v>
      </c>
    </row>
    <row r="1267" spans="1:2" x14ac:dyDescent="0.25">
      <c r="A1267">
        <v>573600</v>
      </c>
      <c r="B1267">
        <v>1.00569590761089</v>
      </c>
    </row>
    <row r="1268" spans="1:2" x14ac:dyDescent="0.25">
      <c r="A1268">
        <v>573900</v>
      </c>
      <c r="B1268">
        <v>1.00503005131375</v>
      </c>
    </row>
    <row r="1269" spans="1:2" x14ac:dyDescent="0.25">
      <c r="A1269">
        <v>574200</v>
      </c>
      <c r="B1269">
        <v>1.0052180291592001</v>
      </c>
    </row>
    <row r="1270" spans="1:2" x14ac:dyDescent="0.25">
      <c r="A1270">
        <v>574500</v>
      </c>
      <c r="B1270">
        <v>1.0053709238205399</v>
      </c>
    </row>
    <row r="1271" spans="1:2" x14ac:dyDescent="0.25">
      <c r="A1271">
        <v>574800</v>
      </c>
      <c r="B1271">
        <v>1.003874625603</v>
      </c>
    </row>
    <row r="1272" spans="1:2" x14ac:dyDescent="0.25">
      <c r="A1272">
        <v>575100</v>
      </c>
      <c r="B1272">
        <v>1.00382874159974</v>
      </c>
    </row>
    <row r="1273" spans="1:2" x14ac:dyDescent="0.25">
      <c r="A1273">
        <v>576000</v>
      </c>
      <c r="B1273">
        <v>1.0056751769099099</v>
      </c>
    </row>
    <row r="1274" spans="1:2" x14ac:dyDescent="0.25">
      <c r="A1274">
        <v>576300</v>
      </c>
      <c r="B1274">
        <v>1.0056351466692299</v>
      </c>
    </row>
    <row r="1275" spans="1:2" x14ac:dyDescent="0.25">
      <c r="A1275">
        <v>576600</v>
      </c>
      <c r="B1275">
        <v>1.0056669257263899</v>
      </c>
    </row>
    <row r="1276" spans="1:2" x14ac:dyDescent="0.25">
      <c r="A1276">
        <v>576900</v>
      </c>
      <c r="B1276">
        <v>1.00587079311268</v>
      </c>
    </row>
    <row r="1277" spans="1:2" x14ac:dyDescent="0.25">
      <c r="A1277">
        <v>577200</v>
      </c>
      <c r="B1277">
        <v>1.0057171196985499</v>
      </c>
    </row>
    <row r="1278" spans="1:2" x14ac:dyDescent="0.25">
      <c r="A1278">
        <v>577500</v>
      </c>
      <c r="B1278">
        <v>1.0053083904514299</v>
      </c>
    </row>
    <row r="1279" spans="1:2" x14ac:dyDescent="0.25">
      <c r="A1279">
        <v>577800</v>
      </c>
      <c r="B1279">
        <v>1.0056649419791299</v>
      </c>
    </row>
    <row r="1280" spans="1:2" x14ac:dyDescent="0.25">
      <c r="A1280">
        <v>578700</v>
      </c>
      <c r="B1280">
        <v>1.0056628530459599</v>
      </c>
    </row>
    <row r="1281" spans="1:2" x14ac:dyDescent="0.25">
      <c r="A1281">
        <v>579000</v>
      </c>
      <c r="B1281">
        <v>1.00511500778853</v>
      </c>
    </row>
    <row r="1282" spans="1:2" x14ac:dyDescent="0.25">
      <c r="A1282">
        <v>579300</v>
      </c>
      <c r="B1282">
        <v>1.0046217761268399</v>
      </c>
    </row>
    <row r="1283" spans="1:2" x14ac:dyDescent="0.25">
      <c r="A1283">
        <v>579600</v>
      </c>
      <c r="B1283">
        <v>1.0041807623626999</v>
      </c>
    </row>
    <row r="1284" spans="1:2" x14ac:dyDescent="0.25">
      <c r="A1284">
        <v>579900</v>
      </c>
      <c r="B1284">
        <v>1.00439573472043</v>
      </c>
    </row>
    <row r="1285" spans="1:2" x14ac:dyDescent="0.25">
      <c r="A1285">
        <v>580200</v>
      </c>
      <c r="B1285">
        <v>1.00458702128124</v>
      </c>
    </row>
    <row r="1286" spans="1:2" x14ac:dyDescent="0.25">
      <c r="A1286">
        <v>580500</v>
      </c>
      <c r="B1286">
        <v>1.00473304336849</v>
      </c>
    </row>
    <row r="1287" spans="1:2" x14ac:dyDescent="0.25">
      <c r="A1287">
        <v>581400</v>
      </c>
      <c r="B1287">
        <v>1.00546905116138</v>
      </c>
    </row>
    <row r="1288" spans="1:2" x14ac:dyDescent="0.25">
      <c r="A1288">
        <v>581700</v>
      </c>
      <c r="B1288">
        <v>1.0054684917416501</v>
      </c>
    </row>
    <row r="1289" spans="1:2" x14ac:dyDescent="0.25">
      <c r="A1289">
        <v>582000</v>
      </c>
      <c r="B1289">
        <v>1.00523766303166</v>
      </c>
    </row>
    <row r="1290" spans="1:2" x14ac:dyDescent="0.25">
      <c r="A1290">
        <v>582300</v>
      </c>
      <c r="B1290">
        <v>1.00477441624099</v>
      </c>
    </row>
    <row r="1291" spans="1:2" x14ac:dyDescent="0.25">
      <c r="A1291">
        <v>582600</v>
      </c>
      <c r="B1291">
        <v>1.00409408480694</v>
      </c>
    </row>
    <row r="1292" spans="1:2" x14ac:dyDescent="0.25">
      <c r="A1292">
        <v>582900</v>
      </c>
      <c r="B1292">
        <v>1.00475569580327</v>
      </c>
    </row>
    <row r="1293" spans="1:2" x14ac:dyDescent="0.25">
      <c r="A1293">
        <v>583200</v>
      </c>
      <c r="B1293">
        <v>1.00557078748405</v>
      </c>
    </row>
    <row r="1294" spans="1:2" x14ac:dyDescent="0.25">
      <c r="A1294">
        <v>584100</v>
      </c>
      <c r="B1294">
        <v>1.00456341117575</v>
      </c>
    </row>
    <row r="1295" spans="1:2" x14ac:dyDescent="0.25">
      <c r="A1295">
        <v>584400</v>
      </c>
      <c r="B1295">
        <v>1.0051866993480501</v>
      </c>
    </row>
    <row r="1296" spans="1:2" x14ac:dyDescent="0.25">
      <c r="A1296">
        <v>584700</v>
      </c>
      <c r="B1296">
        <v>1.0061182462304099</v>
      </c>
    </row>
    <row r="1297" spans="1:2" x14ac:dyDescent="0.25">
      <c r="A1297">
        <v>585000</v>
      </c>
      <c r="B1297">
        <v>1.0060369404365499</v>
      </c>
    </row>
    <row r="1298" spans="1:2" x14ac:dyDescent="0.25">
      <c r="A1298">
        <v>585300</v>
      </c>
      <c r="B1298">
        <v>1.00590401760306</v>
      </c>
    </row>
    <row r="1299" spans="1:2" x14ac:dyDescent="0.25">
      <c r="A1299">
        <v>585600</v>
      </c>
      <c r="B1299">
        <v>1.0056803712129001</v>
      </c>
    </row>
    <row r="1300" spans="1:2" x14ac:dyDescent="0.25">
      <c r="A1300">
        <v>585900</v>
      </c>
      <c r="B1300">
        <v>1.00528902386872</v>
      </c>
    </row>
    <row r="1301" spans="1:2" x14ac:dyDescent="0.25">
      <c r="A1301">
        <v>586800</v>
      </c>
      <c r="B1301">
        <v>1.00431136234268</v>
      </c>
    </row>
    <row r="1302" spans="1:2" x14ac:dyDescent="0.25">
      <c r="A1302">
        <v>587100</v>
      </c>
      <c r="B1302">
        <v>1.00492368273351</v>
      </c>
    </row>
    <row r="1303" spans="1:2" x14ac:dyDescent="0.25">
      <c r="A1303">
        <v>587400</v>
      </c>
      <c r="B1303">
        <v>1.0058560316377201</v>
      </c>
    </row>
    <row r="1304" spans="1:2" x14ac:dyDescent="0.25">
      <c r="A1304">
        <v>587700</v>
      </c>
      <c r="B1304">
        <v>1.00717879395816</v>
      </c>
    </row>
    <row r="1305" spans="1:2" x14ac:dyDescent="0.25">
      <c r="A1305">
        <v>588000</v>
      </c>
      <c r="B1305">
        <v>1.0073027209623999</v>
      </c>
    </row>
    <row r="1306" spans="1:2" x14ac:dyDescent="0.25">
      <c r="A1306">
        <v>588300</v>
      </c>
      <c r="B1306">
        <v>1.00699087875821</v>
      </c>
    </row>
    <row r="1307" spans="1:2" x14ac:dyDescent="0.25">
      <c r="A1307">
        <v>588600</v>
      </c>
      <c r="B1307">
        <v>1.0060875639165501</v>
      </c>
    </row>
    <row r="1308" spans="1:2" x14ac:dyDescent="0.25">
      <c r="A1308">
        <v>589500</v>
      </c>
      <c r="B1308">
        <v>1.0066630758745101</v>
      </c>
    </row>
    <row r="1309" spans="1:2" x14ac:dyDescent="0.25">
      <c r="A1309">
        <v>589800</v>
      </c>
      <c r="B1309">
        <v>1.0059565013479099</v>
      </c>
    </row>
    <row r="1310" spans="1:2" x14ac:dyDescent="0.25">
      <c r="A1310">
        <v>590100</v>
      </c>
      <c r="B1310">
        <v>1.0051450517104501</v>
      </c>
    </row>
    <row r="1311" spans="1:2" x14ac:dyDescent="0.25">
      <c r="A1311">
        <v>590400</v>
      </c>
      <c r="B1311">
        <v>1.0045816869750901</v>
      </c>
    </row>
    <row r="1312" spans="1:2" x14ac:dyDescent="0.25">
      <c r="A1312">
        <v>590700</v>
      </c>
      <c r="B1312">
        <v>1.0049853333502099</v>
      </c>
    </row>
    <row r="1313" spans="1:2" x14ac:dyDescent="0.25">
      <c r="A1313">
        <v>591000</v>
      </c>
      <c r="B1313">
        <v>1.0049759883999601</v>
      </c>
    </row>
    <row r="1314" spans="1:2" x14ac:dyDescent="0.25">
      <c r="A1314">
        <v>591300</v>
      </c>
      <c r="B1314">
        <v>1.0045596348435799</v>
      </c>
    </row>
    <row r="1315" spans="1:2" x14ac:dyDescent="0.25">
      <c r="A1315">
        <v>592200</v>
      </c>
      <c r="B1315">
        <v>1.00494110850324</v>
      </c>
    </row>
    <row r="1316" spans="1:2" x14ac:dyDescent="0.25">
      <c r="A1316">
        <v>592500</v>
      </c>
      <c r="B1316">
        <v>1.0049435189573599</v>
      </c>
    </row>
    <row r="1317" spans="1:2" x14ac:dyDescent="0.25">
      <c r="A1317">
        <v>592800</v>
      </c>
      <c r="B1317">
        <v>1.00500904381377</v>
      </c>
    </row>
    <row r="1318" spans="1:2" x14ac:dyDescent="0.25">
      <c r="A1318">
        <v>593100</v>
      </c>
      <c r="B1318">
        <v>1.0054044807151701</v>
      </c>
    </row>
    <row r="1319" spans="1:2" x14ac:dyDescent="0.25">
      <c r="A1319">
        <v>593400</v>
      </c>
      <c r="B1319">
        <v>1.00595718785132</v>
      </c>
    </row>
    <row r="1320" spans="1:2" x14ac:dyDescent="0.25">
      <c r="A1320">
        <v>593700</v>
      </c>
      <c r="B1320">
        <v>1.0069793790896799</v>
      </c>
    </row>
    <row r="1321" spans="1:2" x14ac:dyDescent="0.25">
      <c r="A1321">
        <v>594000</v>
      </c>
      <c r="B1321">
        <v>1.00774775005564</v>
      </c>
    </row>
    <row r="1322" spans="1:2" x14ac:dyDescent="0.25">
      <c r="A1322">
        <v>594900</v>
      </c>
      <c r="B1322">
        <v>1.0063151264760799</v>
      </c>
    </row>
    <row r="1323" spans="1:2" x14ac:dyDescent="0.25">
      <c r="A1323">
        <v>595200</v>
      </c>
      <c r="B1323">
        <v>1.0046789408568999</v>
      </c>
    </row>
    <row r="1324" spans="1:2" x14ac:dyDescent="0.25">
      <c r="A1324">
        <v>595500</v>
      </c>
      <c r="B1324">
        <v>1.00335221471529</v>
      </c>
    </row>
    <row r="1325" spans="1:2" x14ac:dyDescent="0.25">
      <c r="A1325">
        <v>595800</v>
      </c>
      <c r="B1325">
        <v>1.00459950742723</v>
      </c>
    </row>
    <row r="1326" spans="1:2" x14ac:dyDescent="0.25">
      <c r="A1326">
        <v>596100</v>
      </c>
      <c r="B1326">
        <v>1.00511401907321</v>
      </c>
    </row>
    <row r="1327" spans="1:2" x14ac:dyDescent="0.25">
      <c r="A1327">
        <v>596400</v>
      </c>
      <c r="B1327">
        <v>1.0046846820925099</v>
      </c>
    </row>
    <row r="1328" spans="1:2" x14ac:dyDescent="0.25">
      <c r="A1328">
        <v>596700</v>
      </c>
      <c r="B1328">
        <v>1.00420095085866</v>
      </c>
    </row>
    <row r="1329" spans="1:2" x14ac:dyDescent="0.25">
      <c r="A1329">
        <v>597600</v>
      </c>
      <c r="B1329">
        <v>1.00348463715381</v>
      </c>
    </row>
    <row r="1330" spans="1:2" x14ac:dyDescent="0.25">
      <c r="A1330">
        <v>597900</v>
      </c>
      <c r="B1330">
        <v>1.0043366260329101</v>
      </c>
    </row>
    <row r="1331" spans="1:2" x14ac:dyDescent="0.25">
      <c r="A1331">
        <v>598200</v>
      </c>
      <c r="B1331">
        <v>1.0044725356139299</v>
      </c>
    </row>
    <row r="1332" spans="1:2" x14ac:dyDescent="0.25">
      <c r="A1332">
        <v>598500</v>
      </c>
      <c r="B1332">
        <v>1.00415176216006</v>
      </c>
    </row>
    <row r="1333" spans="1:2" x14ac:dyDescent="0.25">
      <c r="A1333">
        <v>598800</v>
      </c>
      <c r="B1333">
        <v>1.0037267151484599</v>
      </c>
    </row>
    <row r="1334" spans="1:2" x14ac:dyDescent="0.25">
      <c r="A1334">
        <v>599100</v>
      </c>
      <c r="B1334">
        <v>1.0034421229147099</v>
      </c>
    </row>
    <row r="1335" spans="1:2" x14ac:dyDescent="0.25">
      <c r="A1335">
        <v>599400</v>
      </c>
      <c r="B1335">
        <v>1.0037743880799099</v>
      </c>
    </row>
    <row r="1336" spans="1:2" x14ac:dyDescent="0.25">
      <c r="A1336">
        <v>600300</v>
      </c>
      <c r="B1336">
        <v>1.0113069127787999</v>
      </c>
    </row>
    <row r="1337" spans="1:2" x14ac:dyDescent="0.25">
      <c r="A1337">
        <v>600600</v>
      </c>
      <c r="B1337">
        <v>1.01197260838919</v>
      </c>
    </row>
    <row r="1338" spans="1:2" x14ac:dyDescent="0.25">
      <c r="A1338">
        <v>600900</v>
      </c>
      <c r="B1338">
        <v>1.0053260343669701</v>
      </c>
    </row>
    <row r="1339" spans="1:2" x14ac:dyDescent="0.25">
      <c r="A1339">
        <v>601200</v>
      </c>
      <c r="B1339">
        <v>1.0013722216988099</v>
      </c>
    </row>
    <row r="1340" spans="1:2" x14ac:dyDescent="0.25">
      <c r="A1340">
        <v>601500</v>
      </c>
      <c r="B1340">
        <v>1.0019942658457399</v>
      </c>
    </row>
    <row r="1341" spans="1:2" x14ac:dyDescent="0.25">
      <c r="A1341">
        <v>601800</v>
      </c>
      <c r="B1341">
        <v>1.0022670758315799</v>
      </c>
    </row>
    <row r="1342" spans="1:2" x14ac:dyDescent="0.25">
      <c r="A1342">
        <v>602100</v>
      </c>
      <c r="B1342">
        <v>1.00236298742578</v>
      </c>
    </row>
    <row r="1343" spans="1:2" x14ac:dyDescent="0.25">
      <c r="A1343">
        <v>603000</v>
      </c>
      <c r="B1343">
        <v>1.00278175553535</v>
      </c>
    </row>
    <row r="1344" spans="1:2" x14ac:dyDescent="0.25">
      <c r="A1344">
        <v>603300</v>
      </c>
      <c r="B1344">
        <v>1.00330237427636</v>
      </c>
    </row>
    <row r="1345" spans="1:2" x14ac:dyDescent="0.25">
      <c r="A1345">
        <v>603600</v>
      </c>
      <c r="B1345">
        <v>1.00352508144007</v>
      </c>
    </row>
    <row r="1346" spans="1:2" x14ac:dyDescent="0.25">
      <c r="A1346">
        <v>603900</v>
      </c>
      <c r="B1346">
        <v>1.0032328648970501</v>
      </c>
    </row>
    <row r="1347" spans="1:2" x14ac:dyDescent="0.25">
      <c r="A1347">
        <v>604200</v>
      </c>
      <c r="B1347">
        <v>1.0027558745632901</v>
      </c>
    </row>
    <row r="1348" spans="1:2" x14ac:dyDescent="0.25">
      <c r="A1348">
        <v>604500</v>
      </c>
      <c r="B1348">
        <v>1.00171499067363</v>
      </c>
    </row>
    <row r="1349" spans="1:2" x14ac:dyDescent="0.25">
      <c r="A1349">
        <v>604800</v>
      </c>
      <c r="B1349">
        <v>1.0012869401804001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9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1.0000498625407499</v>
      </c>
    </row>
    <row r="3" spans="1:2" x14ac:dyDescent="0.25">
      <c r="A3">
        <v>300</v>
      </c>
      <c r="B3">
        <v>0.99995646827927198</v>
      </c>
    </row>
    <row r="4" spans="1:2" x14ac:dyDescent="0.25">
      <c r="A4">
        <v>600</v>
      </c>
      <c r="B4">
        <v>0.99996279573173796</v>
      </c>
    </row>
    <row r="5" spans="1:2" x14ac:dyDescent="0.25">
      <c r="A5">
        <v>900</v>
      </c>
      <c r="B5">
        <v>1.0000108582704399</v>
      </c>
    </row>
    <row r="6" spans="1:2" x14ac:dyDescent="0.25">
      <c r="A6">
        <v>1200</v>
      </c>
      <c r="B6">
        <v>1.00000663653358</v>
      </c>
    </row>
    <row r="7" spans="1:2" x14ac:dyDescent="0.25">
      <c r="A7">
        <v>1500</v>
      </c>
      <c r="B7">
        <v>0.99997683900489298</v>
      </c>
    </row>
    <row r="8" spans="1:2" x14ac:dyDescent="0.25">
      <c r="A8">
        <v>1800</v>
      </c>
      <c r="B8">
        <v>0.99998325486185902</v>
      </c>
    </row>
    <row r="9" spans="1:2" x14ac:dyDescent="0.25">
      <c r="A9">
        <v>2400</v>
      </c>
      <c r="B9">
        <v>1.00003396129948</v>
      </c>
    </row>
    <row r="10" spans="1:2" x14ac:dyDescent="0.25">
      <c r="A10">
        <v>2700</v>
      </c>
      <c r="B10">
        <v>0.99998571440988804</v>
      </c>
    </row>
    <row r="11" spans="1:2" x14ac:dyDescent="0.25">
      <c r="A11">
        <v>3000</v>
      </c>
      <c r="B11">
        <v>1.0000658363444599</v>
      </c>
    </row>
    <row r="12" spans="1:2" x14ac:dyDescent="0.25">
      <c r="A12">
        <v>3600</v>
      </c>
      <c r="B12">
        <v>1.0000028359236199</v>
      </c>
    </row>
    <row r="13" spans="1:2" x14ac:dyDescent="0.25">
      <c r="A13">
        <v>3900</v>
      </c>
      <c r="B13">
        <v>1.0000537094331201</v>
      </c>
    </row>
    <row r="14" spans="1:2" x14ac:dyDescent="0.25">
      <c r="A14">
        <v>4500</v>
      </c>
      <c r="B14">
        <v>0.99992993311318401</v>
      </c>
    </row>
    <row r="15" spans="1:2" x14ac:dyDescent="0.25">
      <c r="A15">
        <v>4800</v>
      </c>
      <c r="B15">
        <v>0.99999424231841905</v>
      </c>
    </row>
    <row r="16" spans="1:2" x14ac:dyDescent="0.25">
      <c r="A16">
        <v>5100</v>
      </c>
      <c r="B16">
        <v>1.00006271924245</v>
      </c>
    </row>
    <row r="17" spans="1:2" x14ac:dyDescent="0.25">
      <c r="A17">
        <v>5400</v>
      </c>
      <c r="B17">
        <v>1.0000491576599799</v>
      </c>
    </row>
    <row r="18" spans="1:2" x14ac:dyDescent="0.25">
      <c r="A18">
        <v>5700</v>
      </c>
      <c r="B18">
        <v>1.0000986320835601</v>
      </c>
    </row>
    <row r="19" spans="1:2" x14ac:dyDescent="0.25">
      <c r="A19">
        <v>6000</v>
      </c>
      <c r="B19">
        <v>1.00003161876201</v>
      </c>
    </row>
    <row r="20" spans="1:2" x14ac:dyDescent="0.25">
      <c r="A20">
        <v>7200</v>
      </c>
      <c r="B20">
        <v>0.99993949960520101</v>
      </c>
    </row>
    <row r="21" spans="1:2" x14ac:dyDescent="0.25">
      <c r="A21">
        <v>7500</v>
      </c>
      <c r="B21">
        <v>1.00011004132903</v>
      </c>
    </row>
    <row r="22" spans="1:2" x14ac:dyDescent="0.25">
      <c r="A22">
        <v>7800</v>
      </c>
      <c r="B22">
        <v>0.99991023031221105</v>
      </c>
    </row>
    <row r="23" spans="1:2" x14ac:dyDescent="0.25">
      <c r="A23">
        <v>8100</v>
      </c>
      <c r="B23">
        <v>1.0000183722293201</v>
      </c>
    </row>
    <row r="24" spans="1:2" x14ac:dyDescent="0.25">
      <c r="A24">
        <v>9000</v>
      </c>
      <c r="B24">
        <v>1.00006645256501</v>
      </c>
    </row>
    <row r="25" spans="1:2" x14ac:dyDescent="0.25">
      <c r="A25">
        <v>9300</v>
      </c>
      <c r="B25">
        <v>1.0000863640090301</v>
      </c>
    </row>
    <row r="26" spans="1:2" x14ac:dyDescent="0.25">
      <c r="A26">
        <v>9600</v>
      </c>
      <c r="B26">
        <v>1.00000979230186</v>
      </c>
    </row>
    <row r="27" spans="1:2" x14ac:dyDescent="0.25">
      <c r="A27">
        <v>9900</v>
      </c>
      <c r="B27">
        <v>0.99999433017878703</v>
      </c>
    </row>
    <row r="28" spans="1:2" x14ac:dyDescent="0.25">
      <c r="A28">
        <v>10200</v>
      </c>
      <c r="B28">
        <v>0.99992823954254095</v>
      </c>
    </row>
    <row r="29" spans="1:2" x14ac:dyDescent="0.25">
      <c r="A29">
        <v>10500</v>
      </c>
      <c r="B29">
        <v>0.999996239662991</v>
      </c>
    </row>
    <row r="30" spans="1:2" x14ac:dyDescent="0.25">
      <c r="A30">
        <v>10800</v>
      </c>
      <c r="B30">
        <v>0.99996144289534605</v>
      </c>
    </row>
    <row r="31" spans="1:2" x14ac:dyDescent="0.25">
      <c r="A31">
        <v>11400</v>
      </c>
      <c r="B31">
        <v>1.00008956659197</v>
      </c>
    </row>
    <row r="32" spans="1:2" x14ac:dyDescent="0.25">
      <c r="A32">
        <v>11700</v>
      </c>
      <c r="B32">
        <v>0.99998918372590095</v>
      </c>
    </row>
    <row r="33" spans="1:2" x14ac:dyDescent="0.25">
      <c r="A33">
        <v>12000</v>
      </c>
      <c r="B33">
        <v>1.0000764660089301</v>
      </c>
    </row>
    <row r="34" spans="1:2" x14ac:dyDescent="0.25">
      <c r="A34">
        <v>12300</v>
      </c>
      <c r="B34">
        <v>0.99998669625127401</v>
      </c>
    </row>
    <row r="35" spans="1:2" x14ac:dyDescent="0.25">
      <c r="A35">
        <v>12900</v>
      </c>
      <c r="B35">
        <v>0.99995458128949899</v>
      </c>
    </row>
    <row r="36" spans="1:2" x14ac:dyDescent="0.25">
      <c r="A36">
        <v>13500</v>
      </c>
      <c r="B36">
        <v>0.99995272085504305</v>
      </c>
    </row>
    <row r="37" spans="1:2" x14ac:dyDescent="0.25">
      <c r="A37">
        <v>14100</v>
      </c>
      <c r="B37">
        <v>0.99998602903367695</v>
      </c>
    </row>
    <row r="38" spans="1:2" x14ac:dyDescent="0.25">
      <c r="A38">
        <v>14400</v>
      </c>
      <c r="B38">
        <v>1.000088257309</v>
      </c>
    </row>
    <row r="39" spans="1:2" x14ac:dyDescent="0.25">
      <c r="A39">
        <v>15000</v>
      </c>
      <c r="B39">
        <v>0.99999206602968704</v>
      </c>
    </row>
    <row r="40" spans="1:2" x14ac:dyDescent="0.25">
      <c r="A40">
        <v>15600</v>
      </c>
      <c r="B40">
        <v>1.0000130663771001</v>
      </c>
    </row>
    <row r="41" spans="1:2" x14ac:dyDescent="0.25">
      <c r="A41">
        <v>16200</v>
      </c>
      <c r="B41">
        <v>0.99997292648410696</v>
      </c>
    </row>
    <row r="42" spans="1:2" x14ac:dyDescent="0.25">
      <c r="A42">
        <v>16500</v>
      </c>
      <c r="B42">
        <v>0.99996984698556601</v>
      </c>
    </row>
    <row r="43" spans="1:2" x14ac:dyDescent="0.25">
      <c r="A43">
        <v>17100</v>
      </c>
      <c r="B43">
        <v>1.0000460435721601</v>
      </c>
    </row>
    <row r="44" spans="1:2" x14ac:dyDescent="0.25">
      <c r="A44">
        <v>17700</v>
      </c>
      <c r="B44">
        <v>1.0000083238325801</v>
      </c>
    </row>
    <row r="45" spans="1:2" x14ac:dyDescent="0.25">
      <c r="A45">
        <v>18000</v>
      </c>
      <c r="B45">
        <v>0.99999532613292097</v>
      </c>
    </row>
    <row r="46" spans="1:2" x14ac:dyDescent="0.25">
      <c r="A46">
        <v>18300</v>
      </c>
      <c r="B46">
        <v>1.0000542034325799</v>
      </c>
    </row>
    <row r="47" spans="1:2" x14ac:dyDescent="0.25">
      <c r="A47">
        <v>18600</v>
      </c>
      <c r="B47">
        <v>0.99999384339611896</v>
      </c>
    </row>
    <row r="48" spans="1:2" x14ac:dyDescent="0.25">
      <c r="A48">
        <v>18900</v>
      </c>
      <c r="B48">
        <v>1.00002652771634</v>
      </c>
    </row>
    <row r="49" spans="1:2" x14ac:dyDescent="0.25">
      <c r="A49">
        <v>19200</v>
      </c>
      <c r="B49">
        <v>0.99996361686346202</v>
      </c>
    </row>
    <row r="50" spans="1:2" x14ac:dyDescent="0.25">
      <c r="A50">
        <v>19800</v>
      </c>
      <c r="B50">
        <v>1.0001223525241301</v>
      </c>
    </row>
    <row r="51" spans="1:2" x14ac:dyDescent="0.25">
      <c r="A51">
        <v>20400</v>
      </c>
      <c r="B51">
        <v>0.99999370382761599</v>
      </c>
    </row>
    <row r="52" spans="1:2" x14ac:dyDescent="0.25">
      <c r="A52">
        <v>20700</v>
      </c>
      <c r="B52">
        <v>1.00000553968925</v>
      </c>
    </row>
    <row r="53" spans="1:2" x14ac:dyDescent="0.25">
      <c r="A53">
        <v>21000</v>
      </c>
      <c r="B53">
        <v>0.99999594490676202</v>
      </c>
    </row>
    <row r="54" spans="1:2" x14ac:dyDescent="0.25">
      <c r="A54">
        <v>21300</v>
      </c>
      <c r="B54">
        <v>0.99995916371206195</v>
      </c>
    </row>
    <row r="55" spans="1:2" x14ac:dyDescent="0.25">
      <c r="A55">
        <v>21600</v>
      </c>
      <c r="B55">
        <v>1.00002831220887</v>
      </c>
    </row>
    <row r="56" spans="1:2" x14ac:dyDescent="0.25">
      <c r="A56">
        <v>21900</v>
      </c>
      <c r="B56">
        <v>0.99994756677465502</v>
      </c>
    </row>
    <row r="57" spans="1:2" x14ac:dyDescent="0.25">
      <c r="A57">
        <v>22800</v>
      </c>
      <c r="B57">
        <v>1.0000603065839899</v>
      </c>
    </row>
    <row r="58" spans="1:2" x14ac:dyDescent="0.25">
      <c r="A58">
        <v>23100</v>
      </c>
      <c r="B58">
        <v>0.99998340694632404</v>
      </c>
    </row>
    <row r="59" spans="1:2" x14ac:dyDescent="0.25">
      <c r="A59">
        <v>23400</v>
      </c>
      <c r="B59">
        <v>1.0000087062929099</v>
      </c>
    </row>
    <row r="60" spans="1:2" x14ac:dyDescent="0.25">
      <c r="A60">
        <v>24000</v>
      </c>
      <c r="B60">
        <v>0.999962115591567</v>
      </c>
    </row>
    <row r="61" spans="1:2" x14ac:dyDescent="0.25">
      <c r="A61">
        <v>24300</v>
      </c>
      <c r="B61">
        <v>0.99993353455632605</v>
      </c>
    </row>
    <row r="62" spans="1:2" x14ac:dyDescent="0.25">
      <c r="A62">
        <v>24600</v>
      </c>
      <c r="B62">
        <v>0.99992781364150296</v>
      </c>
    </row>
    <row r="63" spans="1:2" x14ac:dyDescent="0.25">
      <c r="A63">
        <v>25500</v>
      </c>
      <c r="B63">
        <v>0.99992505330566805</v>
      </c>
    </row>
    <row r="64" spans="1:2" x14ac:dyDescent="0.25">
      <c r="A64">
        <v>25800</v>
      </c>
      <c r="B64">
        <v>1.0000887487366601</v>
      </c>
    </row>
    <row r="65" spans="1:2" x14ac:dyDescent="0.25">
      <c r="A65">
        <v>26100</v>
      </c>
      <c r="B65">
        <v>1.0000069255242701</v>
      </c>
    </row>
    <row r="66" spans="1:2" x14ac:dyDescent="0.25">
      <c r="A66">
        <v>27000</v>
      </c>
      <c r="B66">
        <v>1.0000013476330301</v>
      </c>
    </row>
    <row r="67" spans="1:2" x14ac:dyDescent="0.25">
      <c r="A67">
        <v>27300</v>
      </c>
      <c r="B67">
        <v>1.00006919995585</v>
      </c>
    </row>
    <row r="68" spans="1:2" x14ac:dyDescent="0.25">
      <c r="A68">
        <v>28200</v>
      </c>
      <c r="B68">
        <v>0.99999784466804398</v>
      </c>
    </row>
    <row r="69" spans="1:2" x14ac:dyDescent="0.25">
      <c r="A69">
        <v>28500</v>
      </c>
      <c r="B69">
        <v>0.99999830879806295</v>
      </c>
    </row>
    <row r="70" spans="1:2" x14ac:dyDescent="0.25">
      <c r="A70">
        <v>28800</v>
      </c>
      <c r="B70">
        <v>0.99998047102456999</v>
      </c>
    </row>
    <row r="71" spans="1:2" x14ac:dyDescent="0.25">
      <c r="A71">
        <v>29700</v>
      </c>
      <c r="B71">
        <v>0.99995103557891796</v>
      </c>
    </row>
    <row r="72" spans="1:2" x14ac:dyDescent="0.25">
      <c r="A72">
        <v>30000</v>
      </c>
      <c r="B72">
        <v>1.0000342831418101</v>
      </c>
    </row>
    <row r="73" spans="1:2" x14ac:dyDescent="0.25">
      <c r="A73">
        <v>30900</v>
      </c>
      <c r="B73">
        <v>0.99998035987874501</v>
      </c>
    </row>
    <row r="74" spans="1:2" x14ac:dyDescent="0.25">
      <c r="A74">
        <v>31200</v>
      </c>
      <c r="B74">
        <v>1.0000311868281799</v>
      </c>
    </row>
    <row r="75" spans="1:2" x14ac:dyDescent="0.25">
      <c r="A75">
        <v>31500</v>
      </c>
      <c r="B75">
        <v>0.99993300709530797</v>
      </c>
    </row>
    <row r="76" spans="1:2" x14ac:dyDescent="0.25">
      <c r="A76">
        <v>32400</v>
      </c>
      <c r="B76">
        <v>0.99997550150000603</v>
      </c>
    </row>
    <row r="77" spans="1:2" x14ac:dyDescent="0.25">
      <c r="A77">
        <v>32700</v>
      </c>
      <c r="B77">
        <v>1.00001690219754</v>
      </c>
    </row>
    <row r="78" spans="1:2" x14ac:dyDescent="0.25">
      <c r="A78">
        <v>33000</v>
      </c>
      <c r="B78">
        <v>1.00001385602307</v>
      </c>
    </row>
    <row r="79" spans="1:2" x14ac:dyDescent="0.25">
      <c r="A79">
        <v>33300</v>
      </c>
      <c r="B79">
        <v>0.99999544127199302</v>
      </c>
    </row>
    <row r="80" spans="1:2" x14ac:dyDescent="0.25">
      <c r="A80">
        <v>33900</v>
      </c>
      <c r="B80">
        <v>1.00005152725186</v>
      </c>
    </row>
    <row r="81" spans="1:2" x14ac:dyDescent="0.25">
      <c r="A81">
        <v>34200</v>
      </c>
      <c r="B81">
        <v>0.99996726013415504</v>
      </c>
    </row>
    <row r="82" spans="1:2" x14ac:dyDescent="0.25">
      <c r="A82">
        <v>34500</v>
      </c>
      <c r="B82">
        <v>0.99996270912833896</v>
      </c>
    </row>
    <row r="83" spans="1:2" x14ac:dyDescent="0.25">
      <c r="A83">
        <v>35100</v>
      </c>
      <c r="B83">
        <v>0.99997436442927601</v>
      </c>
    </row>
    <row r="84" spans="1:2" x14ac:dyDescent="0.25">
      <c r="A84">
        <v>35400</v>
      </c>
      <c r="B84">
        <v>0.99996637489477203</v>
      </c>
    </row>
    <row r="85" spans="1:2" x14ac:dyDescent="0.25">
      <c r="A85">
        <v>35700</v>
      </c>
      <c r="B85">
        <v>1.0000995026750099</v>
      </c>
    </row>
    <row r="86" spans="1:2" x14ac:dyDescent="0.25">
      <c r="A86">
        <v>36000</v>
      </c>
      <c r="B86">
        <v>1.0000422459578699</v>
      </c>
    </row>
    <row r="87" spans="1:2" x14ac:dyDescent="0.25">
      <c r="A87">
        <v>36600</v>
      </c>
      <c r="B87">
        <v>1.00001238575005</v>
      </c>
    </row>
    <row r="88" spans="1:2" x14ac:dyDescent="0.25">
      <c r="A88">
        <v>36900</v>
      </c>
      <c r="B88">
        <v>1.0000307921115801</v>
      </c>
    </row>
    <row r="89" spans="1:2" x14ac:dyDescent="0.25">
      <c r="A89">
        <v>37200</v>
      </c>
      <c r="B89">
        <v>1.0000351532851599</v>
      </c>
    </row>
    <row r="90" spans="1:2" x14ac:dyDescent="0.25">
      <c r="A90">
        <v>37800</v>
      </c>
      <c r="B90">
        <v>0.99998038666232003</v>
      </c>
    </row>
    <row r="91" spans="1:2" x14ac:dyDescent="0.25">
      <c r="A91">
        <v>38100</v>
      </c>
      <c r="B91">
        <v>1.0000366791070701</v>
      </c>
    </row>
    <row r="92" spans="1:2" x14ac:dyDescent="0.25">
      <c r="A92">
        <v>38400</v>
      </c>
      <c r="B92">
        <v>0.99998818235031195</v>
      </c>
    </row>
    <row r="93" spans="1:2" x14ac:dyDescent="0.25">
      <c r="A93">
        <v>38700</v>
      </c>
      <c r="B93">
        <v>1.00006248094668</v>
      </c>
    </row>
    <row r="94" spans="1:2" x14ac:dyDescent="0.25">
      <c r="A94">
        <v>39300</v>
      </c>
      <c r="B94">
        <v>1.00000204123317</v>
      </c>
    </row>
    <row r="95" spans="1:2" x14ac:dyDescent="0.25">
      <c r="A95">
        <v>39600</v>
      </c>
      <c r="B95">
        <v>1.00002571810864</v>
      </c>
    </row>
    <row r="96" spans="1:2" x14ac:dyDescent="0.25">
      <c r="A96">
        <v>39900</v>
      </c>
      <c r="B96">
        <v>1.00008887807738</v>
      </c>
    </row>
    <row r="97" spans="1:2" x14ac:dyDescent="0.25">
      <c r="A97">
        <v>40500</v>
      </c>
      <c r="B97">
        <v>0.99995387410721803</v>
      </c>
    </row>
    <row r="98" spans="1:2" x14ac:dyDescent="0.25">
      <c r="A98">
        <v>40800</v>
      </c>
      <c r="B98">
        <v>1.0000536583964199</v>
      </c>
    </row>
    <row r="99" spans="1:2" x14ac:dyDescent="0.25">
      <c r="A99">
        <v>41100</v>
      </c>
      <c r="B99">
        <v>0.99996040797841601</v>
      </c>
    </row>
    <row r="100" spans="1:2" x14ac:dyDescent="0.25">
      <c r="A100">
        <v>41400</v>
      </c>
      <c r="B100">
        <v>0.99997580904473204</v>
      </c>
    </row>
    <row r="101" spans="1:2" x14ac:dyDescent="0.25">
      <c r="A101">
        <v>42000</v>
      </c>
      <c r="B101">
        <v>0.99993154279435303</v>
      </c>
    </row>
    <row r="102" spans="1:2" x14ac:dyDescent="0.25">
      <c r="A102">
        <v>42300</v>
      </c>
      <c r="B102">
        <v>0.99993003089371701</v>
      </c>
    </row>
    <row r="103" spans="1:2" x14ac:dyDescent="0.25">
      <c r="A103">
        <v>42600</v>
      </c>
      <c r="B103">
        <v>0.99994833051641097</v>
      </c>
    </row>
    <row r="104" spans="1:2" x14ac:dyDescent="0.25">
      <c r="A104">
        <v>43200</v>
      </c>
      <c r="B104">
        <v>1.0000404756478301</v>
      </c>
    </row>
    <row r="105" spans="1:2" x14ac:dyDescent="0.25">
      <c r="A105">
        <v>43500</v>
      </c>
      <c r="B105">
        <v>1.00008883146391</v>
      </c>
    </row>
    <row r="106" spans="1:2" x14ac:dyDescent="0.25">
      <c r="A106">
        <v>43800</v>
      </c>
      <c r="B106">
        <v>0.99999175170983201</v>
      </c>
    </row>
    <row r="107" spans="1:2" x14ac:dyDescent="0.25">
      <c r="A107">
        <v>44100</v>
      </c>
      <c r="B107">
        <v>1.00002149336051</v>
      </c>
    </row>
    <row r="108" spans="1:2" x14ac:dyDescent="0.25">
      <c r="A108">
        <v>45300</v>
      </c>
      <c r="B108">
        <v>1.00001009932207</v>
      </c>
    </row>
    <row r="109" spans="1:2" x14ac:dyDescent="0.25">
      <c r="A109">
        <v>45600</v>
      </c>
      <c r="B109">
        <v>1.0000561562380901</v>
      </c>
    </row>
    <row r="110" spans="1:2" x14ac:dyDescent="0.25">
      <c r="A110">
        <v>45900</v>
      </c>
      <c r="B110">
        <v>1.00001733420894</v>
      </c>
    </row>
    <row r="111" spans="1:2" x14ac:dyDescent="0.25">
      <c r="A111">
        <v>46200</v>
      </c>
      <c r="B111">
        <v>1.00002643093806</v>
      </c>
    </row>
    <row r="112" spans="1:2" x14ac:dyDescent="0.25">
      <c r="A112">
        <v>46500</v>
      </c>
      <c r="B112">
        <v>0.99995227818214905</v>
      </c>
    </row>
    <row r="113" spans="1:2" x14ac:dyDescent="0.25">
      <c r="A113">
        <v>46800</v>
      </c>
      <c r="B113">
        <v>1.00001060840006</v>
      </c>
    </row>
    <row r="114" spans="1:2" x14ac:dyDescent="0.25">
      <c r="A114">
        <v>48000</v>
      </c>
      <c r="B114">
        <v>0.99992175941233796</v>
      </c>
    </row>
    <row r="115" spans="1:2" x14ac:dyDescent="0.25">
      <c r="A115">
        <v>48300</v>
      </c>
      <c r="B115">
        <v>0.99988715405086803</v>
      </c>
    </row>
    <row r="116" spans="1:2" x14ac:dyDescent="0.25">
      <c r="A116">
        <v>48600</v>
      </c>
      <c r="B116">
        <v>0.99996947295424599</v>
      </c>
    </row>
    <row r="117" spans="1:2" x14ac:dyDescent="0.25">
      <c r="A117">
        <v>48900</v>
      </c>
      <c r="B117">
        <v>1.00002068069203</v>
      </c>
    </row>
    <row r="118" spans="1:2" x14ac:dyDescent="0.25">
      <c r="A118">
        <v>49200</v>
      </c>
      <c r="B118">
        <v>1.0000279606053399</v>
      </c>
    </row>
    <row r="119" spans="1:2" x14ac:dyDescent="0.25">
      <c r="A119">
        <v>49500</v>
      </c>
      <c r="B119">
        <v>1.0001075738087</v>
      </c>
    </row>
    <row r="120" spans="1:2" x14ac:dyDescent="0.25">
      <c r="A120">
        <v>51000</v>
      </c>
      <c r="B120">
        <v>1.00003426892706</v>
      </c>
    </row>
    <row r="121" spans="1:2" x14ac:dyDescent="0.25">
      <c r="A121">
        <v>51300</v>
      </c>
      <c r="B121">
        <v>0.99995476051300503</v>
      </c>
    </row>
    <row r="122" spans="1:2" x14ac:dyDescent="0.25">
      <c r="A122">
        <v>51600</v>
      </c>
      <c r="B122">
        <v>1.0000328710872499</v>
      </c>
    </row>
    <row r="123" spans="1:2" x14ac:dyDescent="0.25">
      <c r="A123">
        <v>51900</v>
      </c>
      <c r="B123">
        <v>1.00002378761331</v>
      </c>
    </row>
    <row r="124" spans="1:2" x14ac:dyDescent="0.25">
      <c r="A124">
        <v>52200</v>
      </c>
      <c r="B124">
        <v>1.00009720164502</v>
      </c>
    </row>
    <row r="125" spans="1:2" x14ac:dyDescent="0.25">
      <c r="A125">
        <v>53700</v>
      </c>
      <c r="B125">
        <v>1.0000000407468801</v>
      </c>
    </row>
    <row r="126" spans="1:2" x14ac:dyDescent="0.25">
      <c r="A126">
        <v>54000</v>
      </c>
      <c r="B126">
        <v>1.00003447899717</v>
      </c>
    </row>
    <row r="127" spans="1:2" x14ac:dyDescent="0.25">
      <c r="A127">
        <v>54300</v>
      </c>
      <c r="B127">
        <v>1.0000477127740299</v>
      </c>
    </row>
    <row r="128" spans="1:2" x14ac:dyDescent="0.25">
      <c r="A128">
        <v>54600</v>
      </c>
      <c r="B128">
        <v>1.00004742016563</v>
      </c>
    </row>
    <row r="129" spans="1:2" x14ac:dyDescent="0.25">
      <c r="A129">
        <v>54900</v>
      </c>
      <c r="B129">
        <v>1.0000746740476001</v>
      </c>
    </row>
    <row r="130" spans="1:2" x14ac:dyDescent="0.25">
      <c r="A130">
        <v>56400</v>
      </c>
      <c r="B130">
        <v>1.0000471464479901</v>
      </c>
    </row>
    <row r="131" spans="1:2" x14ac:dyDescent="0.25">
      <c r="A131">
        <v>56700</v>
      </c>
      <c r="B131">
        <v>0.99996078655408205</v>
      </c>
    </row>
    <row r="132" spans="1:2" x14ac:dyDescent="0.25">
      <c r="A132">
        <v>57000</v>
      </c>
      <c r="B132">
        <v>1.0000073555908999</v>
      </c>
    </row>
    <row r="133" spans="1:2" x14ac:dyDescent="0.25">
      <c r="A133">
        <v>57300</v>
      </c>
      <c r="B133">
        <v>0.99989837367072998</v>
      </c>
    </row>
    <row r="134" spans="1:2" x14ac:dyDescent="0.25">
      <c r="A134">
        <v>57600</v>
      </c>
      <c r="B134">
        <v>0.99997227614568795</v>
      </c>
    </row>
    <row r="135" spans="1:2" x14ac:dyDescent="0.25">
      <c r="A135">
        <v>59100</v>
      </c>
      <c r="B135">
        <v>0.99996082034437594</v>
      </c>
    </row>
    <row r="136" spans="1:2" x14ac:dyDescent="0.25">
      <c r="A136">
        <v>59400</v>
      </c>
      <c r="B136">
        <v>0.99999439136159796</v>
      </c>
    </row>
    <row r="137" spans="1:2" x14ac:dyDescent="0.25">
      <c r="A137">
        <v>59700</v>
      </c>
      <c r="B137">
        <v>1.0000150331885</v>
      </c>
    </row>
    <row r="138" spans="1:2" x14ac:dyDescent="0.25">
      <c r="A138">
        <v>60000</v>
      </c>
      <c r="B138">
        <v>0.99996919967450504</v>
      </c>
    </row>
    <row r="139" spans="1:2" x14ac:dyDescent="0.25">
      <c r="A139">
        <v>60300</v>
      </c>
      <c r="B139">
        <v>0.99990991260976203</v>
      </c>
    </row>
    <row r="140" spans="1:2" x14ac:dyDescent="0.25">
      <c r="A140">
        <v>61800</v>
      </c>
      <c r="B140">
        <v>1.00009502283229</v>
      </c>
    </row>
    <row r="141" spans="1:2" x14ac:dyDescent="0.25">
      <c r="A141">
        <v>62100</v>
      </c>
      <c r="B141">
        <v>0.99996225249912996</v>
      </c>
    </row>
    <row r="142" spans="1:2" x14ac:dyDescent="0.25">
      <c r="A142">
        <v>62400</v>
      </c>
      <c r="B142">
        <v>0.99993572632045802</v>
      </c>
    </row>
    <row r="143" spans="1:2" x14ac:dyDescent="0.25">
      <c r="A143">
        <v>62700</v>
      </c>
      <c r="B143">
        <v>1.0001029534108401</v>
      </c>
    </row>
    <row r="144" spans="1:2" x14ac:dyDescent="0.25">
      <c r="A144">
        <v>63000</v>
      </c>
      <c r="B144">
        <v>0.99999602844025703</v>
      </c>
    </row>
    <row r="145" spans="1:2" x14ac:dyDescent="0.25">
      <c r="A145">
        <v>64500</v>
      </c>
      <c r="B145">
        <v>1.0000280291682899</v>
      </c>
    </row>
    <row r="146" spans="1:2" x14ac:dyDescent="0.25">
      <c r="A146">
        <v>64800</v>
      </c>
      <c r="B146">
        <v>1.0000429526482</v>
      </c>
    </row>
    <row r="147" spans="1:2" x14ac:dyDescent="0.25">
      <c r="A147">
        <v>65100</v>
      </c>
      <c r="B147">
        <v>1.00009329830552</v>
      </c>
    </row>
    <row r="148" spans="1:2" x14ac:dyDescent="0.25">
      <c r="A148">
        <v>65400</v>
      </c>
      <c r="B148">
        <v>1.0000658317106601</v>
      </c>
    </row>
    <row r="149" spans="1:2" x14ac:dyDescent="0.25">
      <c r="A149">
        <v>65700</v>
      </c>
      <c r="B149">
        <v>1.0000158136372499</v>
      </c>
    </row>
    <row r="150" spans="1:2" x14ac:dyDescent="0.25">
      <c r="A150">
        <v>66000</v>
      </c>
      <c r="B150">
        <v>1.0000216514734399</v>
      </c>
    </row>
    <row r="151" spans="1:2" x14ac:dyDescent="0.25">
      <c r="A151">
        <v>66300</v>
      </c>
      <c r="B151">
        <v>1.0000576842981299</v>
      </c>
    </row>
    <row r="152" spans="1:2" x14ac:dyDescent="0.25">
      <c r="A152">
        <v>66600</v>
      </c>
      <c r="B152">
        <v>1.0000114873844099</v>
      </c>
    </row>
    <row r="153" spans="1:2" x14ac:dyDescent="0.25">
      <c r="A153">
        <v>67500</v>
      </c>
      <c r="B153">
        <v>1.00011047322937</v>
      </c>
    </row>
    <row r="154" spans="1:2" x14ac:dyDescent="0.25">
      <c r="A154">
        <v>67800</v>
      </c>
      <c r="B154">
        <v>0.99994236097665501</v>
      </c>
    </row>
    <row r="155" spans="1:2" x14ac:dyDescent="0.25">
      <c r="A155">
        <v>68100</v>
      </c>
      <c r="B155">
        <v>1.0000246781211699</v>
      </c>
    </row>
    <row r="156" spans="1:2" x14ac:dyDescent="0.25">
      <c r="A156">
        <v>68400</v>
      </c>
      <c r="B156">
        <v>0.99998074512002799</v>
      </c>
    </row>
    <row r="157" spans="1:2" x14ac:dyDescent="0.25">
      <c r="A157">
        <v>68700</v>
      </c>
      <c r="B157">
        <v>1.0000612863834399</v>
      </c>
    </row>
    <row r="158" spans="1:2" x14ac:dyDescent="0.25">
      <c r="A158">
        <v>69000</v>
      </c>
      <c r="B158">
        <v>0.99999193817170495</v>
      </c>
    </row>
    <row r="159" spans="1:2" x14ac:dyDescent="0.25">
      <c r="A159">
        <v>69300</v>
      </c>
      <c r="B159">
        <v>0.999986236672739</v>
      </c>
    </row>
    <row r="160" spans="1:2" x14ac:dyDescent="0.25">
      <c r="A160">
        <v>70200</v>
      </c>
      <c r="B160">
        <v>0.99990088380282305</v>
      </c>
    </row>
    <row r="161" spans="1:2" x14ac:dyDescent="0.25">
      <c r="A161">
        <v>70500</v>
      </c>
      <c r="B161">
        <v>0.99994362352898603</v>
      </c>
    </row>
    <row r="162" spans="1:2" x14ac:dyDescent="0.25">
      <c r="A162">
        <v>70800</v>
      </c>
      <c r="B162">
        <v>1.00000533171805</v>
      </c>
    </row>
    <row r="163" spans="1:2" x14ac:dyDescent="0.25">
      <c r="A163">
        <v>71100</v>
      </c>
      <c r="B163">
        <v>0.99999426332591301</v>
      </c>
    </row>
    <row r="164" spans="1:2" x14ac:dyDescent="0.25">
      <c r="A164">
        <v>71400</v>
      </c>
      <c r="B164">
        <v>0.99991786044827502</v>
      </c>
    </row>
    <row r="165" spans="1:2" x14ac:dyDescent="0.25">
      <c r="A165">
        <v>71700</v>
      </c>
      <c r="B165">
        <v>0.99998641390531096</v>
      </c>
    </row>
    <row r="166" spans="1:2" x14ac:dyDescent="0.25">
      <c r="A166">
        <v>72000</v>
      </c>
      <c r="B166">
        <v>1.0000372978410501</v>
      </c>
    </row>
    <row r="167" spans="1:2" x14ac:dyDescent="0.25">
      <c r="A167">
        <v>72900</v>
      </c>
      <c r="B167">
        <v>1.00008509593009</v>
      </c>
    </row>
    <row r="168" spans="1:2" x14ac:dyDescent="0.25">
      <c r="A168">
        <v>73200</v>
      </c>
      <c r="B168">
        <v>1.0000238692755199</v>
      </c>
    </row>
    <row r="169" spans="1:2" x14ac:dyDescent="0.25">
      <c r="A169">
        <v>73500</v>
      </c>
      <c r="B169">
        <v>1.0000404921281001</v>
      </c>
    </row>
    <row r="170" spans="1:2" x14ac:dyDescent="0.25">
      <c r="A170">
        <v>73800</v>
      </c>
      <c r="B170">
        <v>0.99992369757961896</v>
      </c>
    </row>
    <row r="171" spans="1:2" x14ac:dyDescent="0.25">
      <c r="A171">
        <v>74100</v>
      </c>
      <c r="B171">
        <v>0.99991077792864103</v>
      </c>
    </row>
    <row r="172" spans="1:2" x14ac:dyDescent="0.25">
      <c r="A172">
        <v>74400</v>
      </c>
      <c r="B172">
        <v>1.00003789653283</v>
      </c>
    </row>
    <row r="173" spans="1:2" x14ac:dyDescent="0.25">
      <c r="A173">
        <v>74700</v>
      </c>
      <c r="B173">
        <v>1.00000534552608</v>
      </c>
    </row>
    <row r="174" spans="1:2" x14ac:dyDescent="0.25">
      <c r="A174">
        <v>75600</v>
      </c>
      <c r="B174">
        <v>1.0000676431993001</v>
      </c>
    </row>
    <row r="175" spans="1:2" x14ac:dyDescent="0.25">
      <c r="A175">
        <v>75900</v>
      </c>
      <c r="B175">
        <v>0.99999180089344797</v>
      </c>
    </row>
    <row r="176" spans="1:2" x14ac:dyDescent="0.25">
      <c r="A176">
        <v>76200</v>
      </c>
      <c r="B176">
        <v>0.99998731383524897</v>
      </c>
    </row>
    <row r="177" spans="1:2" x14ac:dyDescent="0.25">
      <c r="A177">
        <v>76500</v>
      </c>
      <c r="B177">
        <v>1.00002419554029</v>
      </c>
    </row>
    <row r="178" spans="1:2" x14ac:dyDescent="0.25">
      <c r="A178">
        <v>76800</v>
      </c>
      <c r="B178">
        <v>0.99997345914633595</v>
      </c>
    </row>
    <row r="179" spans="1:2" x14ac:dyDescent="0.25">
      <c r="A179">
        <v>77100</v>
      </c>
      <c r="B179">
        <v>0.99994188329936495</v>
      </c>
    </row>
    <row r="180" spans="1:2" x14ac:dyDescent="0.25">
      <c r="A180">
        <v>77400</v>
      </c>
      <c r="B180">
        <v>1.00000828187306</v>
      </c>
    </row>
    <row r="181" spans="1:2" x14ac:dyDescent="0.25">
      <c r="A181">
        <v>78300</v>
      </c>
      <c r="B181">
        <v>1.0000699761987599</v>
      </c>
    </row>
    <row r="182" spans="1:2" x14ac:dyDescent="0.25">
      <c r="A182">
        <v>78600</v>
      </c>
      <c r="B182">
        <v>0.99999680507843802</v>
      </c>
    </row>
    <row r="183" spans="1:2" x14ac:dyDescent="0.25">
      <c r="A183">
        <v>78900</v>
      </c>
      <c r="B183">
        <v>0.99995303620181697</v>
      </c>
    </row>
    <row r="184" spans="1:2" x14ac:dyDescent="0.25">
      <c r="A184">
        <v>79200</v>
      </c>
      <c r="B184">
        <v>0.99999965254169099</v>
      </c>
    </row>
    <row r="185" spans="1:2" x14ac:dyDescent="0.25">
      <c r="A185">
        <v>79500</v>
      </c>
      <c r="B185">
        <v>1.0000449150698401</v>
      </c>
    </row>
    <row r="186" spans="1:2" x14ac:dyDescent="0.25">
      <c r="A186">
        <v>79800</v>
      </c>
      <c r="B186">
        <v>1.00006420814915</v>
      </c>
    </row>
    <row r="187" spans="1:2" x14ac:dyDescent="0.25">
      <c r="A187">
        <v>80100</v>
      </c>
      <c r="B187">
        <v>1.00000568830099</v>
      </c>
    </row>
    <row r="188" spans="1:2" x14ac:dyDescent="0.25">
      <c r="A188">
        <v>81000</v>
      </c>
      <c r="B188">
        <v>1.00000660571488</v>
      </c>
    </row>
    <row r="189" spans="1:2" x14ac:dyDescent="0.25">
      <c r="A189">
        <v>81300</v>
      </c>
      <c r="B189">
        <v>0.99999428528271805</v>
      </c>
    </row>
    <row r="190" spans="1:2" x14ac:dyDescent="0.25">
      <c r="A190">
        <v>81600</v>
      </c>
      <c r="B190">
        <v>1.00000012296556</v>
      </c>
    </row>
    <row r="191" spans="1:2" x14ac:dyDescent="0.25">
      <c r="A191">
        <v>81900</v>
      </c>
      <c r="B191">
        <v>1.00007536917878</v>
      </c>
    </row>
    <row r="192" spans="1:2" x14ac:dyDescent="0.25">
      <c r="A192">
        <v>82200</v>
      </c>
      <c r="B192">
        <v>1.00009343983796</v>
      </c>
    </row>
    <row r="193" spans="1:2" x14ac:dyDescent="0.25">
      <c r="A193">
        <v>82500</v>
      </c>
      <c r="B193">
        <v>1.0000113348436099</v>
      </c>
    </row>
    <row r="194" spans="1:2" x14ac:dyDescent="0.25">
      <c r="A194">
        <v>82800</v>
      </c>
      <c r="B194">
        <v>0.99996890670066896</v>
      </c>
    </row>
    <row r="195" spans="1:2" x14ac:dyDescent="0.25">
      <c r="A195">
        <v>83700</v>
      </c>
      <c r="B195">
        <v>0.99999420750415902</v>
      </c>
    </row>
    <row r="196" spans="1:2" x14ac:dyDescent="0.25">
      <c r="A196">
        <v>84000</v>
      </c>
      <c r="B196">
        <v>0.99991283792932995</v>
      </c>
    </row>
    <row r="197" spans="1:2" x14ac:dyDescent="0.25">
      <c r="A197">
        <v>84300</v>
      </c>
      <c r="B197">
        <v>0.99993929314684304</v>
      </c>
    </row>
    <row r="198" spans="1:2" x14ac:dyDescent="0.25">
      <c r="A198">
        <v>84600</v>
      </c>
      <c r="B198">
        <v>1.00002998695451</v>
      </c>
    </row>
    <row r="199" spans="1:2" x14ac:dyDescent="0.25">
      <c r="A199">
        <v>84900</v>
      </c>
      <c r="B199">
        <v>1.0000007881708299</v>
      </c>
    </row>
    <row r="200" spans="1:2" x14ac:dyDescent="0.25">
      <c r="A200">
        <v>85200</v>
      </c>
      <c r="B200">
        <v>1.0000564760463899</v>
      </c>
    </row>
    <row r="201" spans="1:2" x14ac:dyDescent="0.25">
      <c r="A201">
        <v>85500</v>
      </c>
      <c r="B201">
        <v>1.00002813064893</v>
      </c>
    </row>
    <row r="202" spans="1:2" x14ac:dyDescent="0.25">
      <c r="A202">
        <v>86400</v>
      </c>
      <c r="B202">
        <v>0.99990194781751596</v>
      </c>
    </row>
    <row r="203" spans="1:2" x14ac:dyDescent="0.25">
      <c r="A203">
        <v>87000</v>
      </c>
      <c r="B203">
        <v>0.99997567816544697</v>
      </c>
    </row>
    <row r="204" spans="1:2" x14ac:dyDescent="0.25">
      <c r="A204">
        <v>87600</v>
      </c>
      <c r="B204">
        <v>0.99992355674212796</v>
      </c>
    </row>
    <row r="205" spans="1:2" x14ac:dyDescent="0.25">
      <c r="A205">
        <v>87900</v>
      </c>
      <c r="B205">
        <v>1.0000298671596899</v>
      </c>
    </row>
    <row r="206" spans="1:2" x14ac:dyDescent="0.25">
      <c r="A206">
        <v>88200</v>
      </c>
      <c r="B206">
        <v>0.99996121867615095</v>
      </c>
    </row>
    <row r="207" spans="1:2" x14ac:dyDescent="0.25">
      <c r="A207">
        <v>88500</v>
      </c>
      <c r="B207">
        <v>1.0000366304718999</v>
      </c>
    </row>
    <row r="208" spans="1:2" x14ac:dyDescent="0.25">
      <c r="A208">
        <v>89100</v>
      </c>
      <c r="B208">
        <v>0.99995726596655998</v>
      </c>
    </row>
    <row r="209" spans="1:2" x14ac:dyDescent="0.25">
      <c r="A209">
        <v>89700</v>
      </c>
      <c r="B209">
        <v>0.99994311986294904</v>
      </c>
    </row>
    <row r="210" spans="1:2" x14ac:dyDescent="0.25">
      <c r="A210">
        <v>90300</v>
      </c>
      <c r="B210">
        <v>1.00009415178434</v>
      </c>
    </row>
    <row r="211" spans="1:2" x14ac:dyDescent="0.25">
      <c r="A211">
        <v>90600</v>
      </c>
      <c r="B211">
        <v>1.00004306100685</v>
      </c>
    </row>
    <row r="212" spans="1:2" x14ac:dyDescent="0.25">
      <c r="A212">
        <v>90900</v>
      </c>
      <c r="B212">
        <v>1.00003723800772</v>
      </c>
    </row>
    <row r="213" spans="1:2" x14ac:dyDescent="0.25">
      <c r="A213">
        <v>91200</v>
      </c>
      <c r="B213">
        <v>1.0000041041274399</v>
      </c>
    </row>
    <row r="214" spans="1:2" x14ac:dyDescent="0.25">
      <c r="A214">
        <v>91800</v>
      </c>
      <c r="B214">
        <v>0.99998825826563797</v>
      </c>
    </row>
    <row r="215" spans="1:2" x14ac:dyDescent="0.25">
      <c r="A215">
        <v>92400</v>
      </c>
      <c r="B215">
        <v>0.99996110997603704</v>
      </c>
    </row>
    <row r="216" spans="1:2" x14ac:dyDescent="0.25">
      <c r="A216">
        <v>93000</v>
      </c>
      <c r="B216">
        <v>1.00003553721697</v>
      </c>
    </row>
    <row r="217" spans="1:2" x14ac:dyDescent="0.25">
      <c r="A217">
        <v>93300</v>
      </c>
      <c r="B217">
        <v>1.0000263647402701</v>
      </c>
    </row>
    <row r="218" spans="1:2" x14ac:dyDescent="0.25">
      <c r="A218">
        <v>93600</v>
      </c>
      <c r="B218">
        <v>0.99991212135019902</v>
      </c>
    </row>
    <row r="219" spans="1:2" x14ac:dyDescent="0.25">
      <c r="A219">
        <v>93900</v>
      </c>
      <c r="B219">
        <v>1.0000031213007801</v>
      </c>
    </row>
    <row r="220" spans="1:2" x14ac:dyDescent="0.25">
      <c r="A220">
        <v>94500</v>
      </c>
      <c r="B220">
        <v>1.0000173904160199</v>
      </c>
    </row>
    <row r="221" spans="1:2" x14ac:dyDescent="0.25">
      <c r="A221">
        <v>95100</v>
      </c>
      <c r="B221">
        <v>1.0000066491228501</v>
      </c>
    </row>
    <row r="222" spans="1:2" x14ac:dyDescent="0.25">
      <c r="A222">
        <v>95700</v>
      </c>
      <c r="B222">
        <v>0.99998813980629497</v>
      </c>
    </row>
    <row r="223" spans="1:2" x14ac:dyDescent="0.25">
      <c r="A223">
        <v>96000</v>
      </c>
      <c r="B223">
        <v>1.00001713394272</v>
      </c>
    </row>
    <row r="224" spans="1:2" x14ac:dyDescent="0.25">
      <c r="A224">
        <v>96300</v>
      </c>
      <c r="B224">
        <v>0.99992998091242002</v>
      </c>
    </row>
    <row r="225" spans="1:2" x14ac:dyDescent="0.25">
      <c r="A225">
        <v>96600</v>
      </c>
      <c r="B225">
        <v>0.99991430863083197</v>
      </c>
    </row>
    <row r="226" spans="1:2" x14ac:dyDescent="0.25">
      <c r="A226">
        <v>97200</v>
      </c>
      <c r="B226">
        <v>1.0000084674496601</v>
      </c>
    </row>
    <row r="227" spans="1:2" x14ac:dyDescent="0.25">
      <c r="A227">
        <v>97800</v>
      </c>
      <c r="B227">
        <v>0.99991302748487099</v>
      </c>
    </row>
    <row r="228" spans="1:2" x14ac:dyDescent="0.25">
      <c r="A228">
        <v>98400</v>
      </c>
      <c r="B228">
        <v>0.99998181463288505</v>
      </c>
    </row>
    <row r="229" spans="1:2" x14ac:dyDescent="0.25">
      <c r="A229">
        <v>99000</v>
      </c>
      <c r="B229">
        <v>1.00004064140841</v>
      </c>
    </row>
    <row r="230" spans="1:2" x14ac:dyDescent="0.25">
      <c r="A230">
        <v>99300</v>
      </c>
      <c r="B230">
        <v>0.99999471978291798</v>
      </c>
    </row>
    <row r="231" spans="1:2" x14ac:dyDescent="0.25">
      <c r="A231">
        <v>99900</v>
      </c>
      <c r="B231">
        <v>1.0000113640105099</v>
      </c>
    </row>
    <row r="232" spans="1:2" x14ac:dyDescent="0.25">
      <c r="A232">
        <v>100500</v>
      </c>
      <c r="B232">
        <v>1.0000654567969101</v>
      </c>
    </row>
    <row r="233" spans="1:2" x14ac:dyDescent="0.25">
      <c r="A233">
        <v>101100</v>
      </c>
      <c r="B233">
        <v>1.0000377691520499</v>
      </c>
    </row>
    <row r="234" spans="1:2" x14ac:dyDescent="0.25">
      <c r="A234">
        <v>101700</v>
      </c>
      <c r="B234">
        <v>0.99991685976717604</v>
      </c>
    </row>
    <row r="235" spans="1:2" x14ac:dyDescent="0.25">
      <c r="A235">
        <v>102000</v>
      </c>
      <c r="B235">
        <v>0.99995643125541001</v>
      </c>
    </row>
    <row r="236" spans="1:2" x14ac:dyDescent="0.25">
      <c r="A236">
        <v>102600</v>
      </c>
      <c r="B236">
        <v>0.99986886943206099</v>
      </c>
    </row>
    <row r="237" spans="1:2" x14ac:dyDescent="0.25">
      <c r="A237">
        <v>103200</v>
      </c>
      <c r="B237">
        <v>1.0000310533896799</v>
      </c>
    </row>
    <row r="238" spans="1:2" x14ac:dyDescent="0.25">
      <c r="A238">
        <v>103800</v>
      </c>
      <c r="B238">
        <v>0.999890785804191</v>
      </c>
    </row>
    <row r="239" spans="1:2" x14ac:dyDescent="0.25">
      <c r="A239">
        <v>104400</v>
      </c>
      <c r="B239">
        <v>0.99994565782148104</v>
      </c>
    </row>
    <row r="240" spans="1:2" x14ac:dyDescent="0.25">
      <c r="A240">
        <v>104700</v>
      </c>
      <c r="B240">
        <v>0.99998160513544698</v>
      </c>
    </row>
    <row r="241" spans="1:2" x14ac:dyDescent="0.25">
      <c r="A241">
        <v>105300</v>
      </c>
      <c r="B241">
        <v>0.99991774851583703</v>
      </c>
    </row>
    <row r="242" spans="1:2" x14ac:dyDescent="0.25">
      <c r="A242">
        <v>105900</v>
      </c>
      <c r="B242">
        <v>0.99997837369334097</v>
      </c>
    </row>
    <row r="243" spans="1:2" x14ac:dyDescent="0.25">
      <c r="A243">
        <v>106500</v>
      </c>
      <c r="B243">
        <v>0.99994071662831596</v>
      </c>
    </row>
    <row r="244" spans="1:2" x14ac:dyDescent="0.25">
      <c r="A244">
        <v>107100</v>
      </c>
      <c r="B244">
        <v>1.00006475824133</v>
      </c>
    </row>
    <row r="245" spans="1:2" x14ac:dyDescent="0.25">
      <c r="A245">
        <v>107400</v>
      </c>
      <c r="B245">
        <v>0.99997197639495405</v>
      </c>
    </row>
    <row r="246" spans="1:2" x14ac:dyDescent="0.25">
      <c r="A246">
        <v>108000</v>
      </c>
      <c r="B246">
        <v>1.00012364309254</v>
      </c>
    </row>
    <row r="247" spans="1:2" x14ac:dyDescent="0.25">
      <c r="A247">
        <v>108600</v>
      </c>
      <c r="B247">
        <v>1.0000503375234</v>
      </c>
    </row>
    <row r="248" spans="1:2" x14ac:dyDescent="0.25">
      <c r="A248">
        <v>109200</v>
      </c>
      <c r="B248">
        <v>0.99997915902893797</v>
      </c>
    </row>
    <row r="249" spans="1:2" x14ac:dyDescent="0.25">
      <c r="A249">
        <v>109800</v>
      </c>
      <c r="B249">
        <v>1.0000187530401301</v>
      </c>
    </row>
    <row r="250" spans="1:2" x14ac:dyDescent="0.25">
      <c r="A250">
        <v>110100</v>
      </c>
      <c r="B250">
        <v>1.0000458027222501</v>
      </c>
    </row>
    <row r="251" spans="1:2" x14ac:dyDescent="0.25">
      <c r="A251">
        <v>110700</v>
      </c>
      <c r="B251">
        <v>0.99993866618127003</v>
      </c>
    </row>
    <row r="252" spans="1:2" x14ac:dyDescent="0.25">
      <c r="A252">
        <v>111300</v>
      </c>
      <c r="B252">
        <v>0.99997731179545202</v>
      </c>
    </row>
    <row r="253" spans="1:2" x14ac:dyDescent="0.25">
      <c r="A253">
        <v>111900</v>
      </c>
      <c r="B253">
        <v>0.99996527559658699</v>
      </c>
    </row>
    <row r="254" spans="1:2" x14ac:dyDescent="0.25">
      <c r="A254">
        <v>112500</v>
      </c>
      <c r="B254">
        <v>1.0000169417587701</v>
      </c>
    </row>
    <row r="255" spans="1:2" x14ac:dyDescent="0.25">
      <c r="A255">
        <v>112800</v>
      </c>
      <c r="B255">
        <v>1.0000883801255001</v>
      </c>
    </row>
    <row r="256" spans="1:2" x14ac:dyDescent="0.25">
      <c r="A256">
        <v>113400</v>
      </c>
      <c r="B256">
        <v>0.99981516353706501</v>
      </c>
    </row>
    <row r="257" spans="1:2" x14ac:dyDescent="0.25">
      <c r="A257">
        <v>114000</v>
      </c>
      <c r="B257">
        <v>0.99990026109251295</v>
      </c>
    </row>
    <row r="258" spans="1:2" x14ac:dyDescent="0.25">
      <c r="A258">
        <v>114600</v>
      </c>
      <c r="B258">
        <v>1.0000483682469601</v>
      </c>
    </row>
    <row r="259" spans="1:2" x14ac:dyDescent="0.25">
      <c r="A259">
        <v>115200</v>
      </c>
      <c r="B259">
        <v>1.00000584475857</v>
      </c>
    </row>
    <row r="260" spans="1:2" x14ac:dyDescent="0.25">
      <c r="A260">
        <v>115500</v>
      </c>
      <c r="B260">
        <v>1.0000890571469401</v>
      </c>
    </row>
    <row r="261" spans="1:2" x14ac:dyDescent="0.25">
      <c r="A261">
        <v>116100</v>
      </c>
      <c r="B261">
        <v>1.00001279660868</v>
      </c>
    </row>
    <row r="262" spans="1:2" x14ac:dyDescent="0.25">
      <c r="A262">
        <v>116700</v>
      </c>
      <c r="B262">
        <v>1.0000415244360901</v>
      </c>
    </row>
    <row r="263" spans="1:2" x14ac:dyDescent="0.25">
      <c r="A263">
        <v>117300</v>
      </c>
      <c r="B263">
        <v>1.0000699645367901</v>
      </c>
    </row>
    <row r="264" spans="1:2" x14ac:dyDescent="0.25">
      <c r="A264">
        <v>117900</v>
      </c>
      <c r="B264">
        <v>1.0000300711747101</v>
      </c>
    </row>
    <row r="265" spans="1:2" x14ac:dyDescent="0.25">
      <c r="A265">
        <v>118200</v>
      </c>
      <c r="B265">
        <v>0.99999693743530205</v>
      </c>
    </row>
    <row r="266" spans="1:2" x14ac:dyDescent="0.25">
      <c r="A266">
        <v>118800</v>
      </c>
      <c r="B266">
        <v>1.0000710876196099</v>
      </c>
    </row>
    <row r="267" spans="1:2" x14ac:dyDescent="0.25">
      <c r="A267">
        <v>119400</v>
      </c>
      <c r="B267">
        <v>0.99991550226857495</v>
      </c>
    </row>
    <row r="268" spans="1:2" x14ac:dyDescent="0.25">
      <c r="A268">
        <v>120000</v>
      </c>
      <c r="B268">
        <v>1.00009170806948</v>
      </c>
    </row>
    <row r="269" spans="1:2" x14ac:dyDescent="0.25">
      <c r="A269">
        <v>120600</v>
      </c>
      <c r="B269">
        <v>1.0000400825663101</v>
      </c>
    </row>
    <row r="270" spans="1:2" x14ac:dyDescent="0.25">
      <c r="A270">
        <v>120900</v>
      </c>
      <c r="B270">
        <v>1.0000003500677901</v>
      </c>
    </row>
    <row r="271" spans="1:2" x14ac:dyDescent="0.25">
      <c r="A271">
        <v>121500</v>
      </c>
      <c r="B271">
        <v>0.99997169102313799</v>
      </c>
    </row>
    <row r="272" spans="1:2" x14ac:dyDescent="0.25">
      <c r="A272">
        <v>122100</v>
      </c>
      <c r="B272">
        <v>0.99990528273099899</v>
      </c>
    </row>
    <row r="273" spans="1:2" x14ac:dyDescent="0.25">
      <c r="A273">
        <v>122700</v>
      </c>
      <c r="B273">
        <v>0.99998256120203499</v>
      </c>
    </row>
    <row r="274" spans="1:2" x14ac:dyDescent="0.25">
      <c r="A274">
        <v>123300</v>
      </c>
      <c r="B274">
        <v>1.0000131094504101</v>
      </c>
    </row>
    <row r="275" spans="1:2" x14ac:dyDescent="0.25">
      <c r="A275">
        <v>123600</v>
      </c>
      <c r="B275">
        <v>1.0000452072388499</v>
      </c>
    </row>
    <row r="276" spans="1:2" x14ac:dyDescent="0.25">
      <c r="A276">
        <v>124200</v>
      </c>
      <c r="B276">
        <v>0.99996093982006995</v>
      </c>
    </row>
    <row r="277" spans="1:2" x14ac:dyDescent="0.25">
      <c r="A277">
        <v>124800</v>
      </c>
      <c r="B277">
        <v>1.0000830246808701</v>
      </c>
    </row>
    <row r="278" spans="1:2" x14ac:dyDescent="0.25">
      <c r="A278">
        <v>125400</v>
      </c>
      <c r="B278">
        <v>1.0000597459409299</v>
      </c>
    </row>
    <row r="279" spans="1:2" x14ac:dyDescent="0.25">
      <c r="A279">
        <v>126000</v>
      </c>
      <c r="B279">
        <v>1.0001010514064701</v>
      </c>
    </row>
    <row r="280" spans="1:2" x14ac:dyDescent="0.25">
      <c r="A280">
        <v>126300</v>
      </c>
      <c r="B280">
        <v>0.99999193902971395</v>
      </c>
    </row>
    <row r="281" spans="1:2" x14ac:dyDescent="0.25">
      <c r="A281">
        <v>126900</v>
      </c>
      <c r="B281">
        <v>0.999955283522315</v>
      </c>
    </row>
    <row r="282" spans="1:2" x14ac:dyDescent="0.25">
      <c r="A282">
        <v>127500</v>
      </c>
      <c r="B282">
        <v>1.00011232643366</v>
      </c>
    </row>
    <row r="283" spans="1:2" x14ac:dyDescent="0.25">
      <c r="A283">
        <v>128100</v>
      </c>
      <c r="B283">
        <v>1.00012512927418</v>
      </c>
    </row>
    <row r="284" spans="1:2" x14ac:dyDescent="0.25">
      <c r="A284">
        <v>128700</v>
      </c>
      <c r="B284">
        <v>1.0000066198358699</v>
      </c>
    </row>
    <row r="285" spans="1:2" x14ac:dyDescent="0.25">
      <c r="A285">
        <v>129000</v>
      </c>
      <c r="B285">
        <v>0.99996209904476197</v>
      </c>
    </row>
    <row r="286" spans="1:2" x14ac:dyDescent="0.25">
      <c r="A286">
        <v>129600</v>
      </c>
      <c r="B286">
        <v>1.0000405814340101</v>
      </c>
    </row>
    <row r="287" spans="1:2" x14ac:dyDescent="0.25">
      <c r="A287">
        <v>130200</v>
      </c>
      <c r="B287">
        <v>1.0000323465237899</v>
      </c>
    </row>
    <row r="288" spans="1:2" x14ac:dyDescent="0.25">
      <c r="A288">
        <v>130800</v>
      </c>
      <c r="B288">
        <v>1.0000292148718699</v>
      </c>
    </row>
    <row r="289" spans="1:2" x14ac:dyDescent="0.25">
      <c r="A289">
        <v>131400</v>
      </c>
      <c r="B289">
        <v>1.0000646051793101</v>
      </c>
    </row>
    <row r="290" spans="1:2" x14ac:dyDescent="0.25">
      <c r="A290">
        <v>131700</v>
      </c>
      <c r="B290">
        <v>1.0000648248780699</v>
      </c>
    </row>
    <row r="291" spans="1:2" x14ac:dyDescent="0.25">
      <c r="A291">
        <v>132000</v>
      </c>
      <c r="B291">
        <v>0.99997370352534398</v>
      </c>
    </row>
    <row r="292" spans="1:2" x14ac:dyDescent="0.25">
      <c r="A292">
        <v>132300</v>
      </c>
      <c r="B292">
        <v>1.00003482720354</v>
      </c>
    </row>
    <row r="293" spans="1:2" x14ac:dyDescent="0.25">
      <c r="A293">
        <v>132600</v>
      </c>
      <c r="B293">
        <v>0.99998062134059995</v>
      </c>
    </row>
    <row r="294" spans="1:2" x14ac:dyDescent="0.25">
      <c r="A294">
        <v>132900</v>
      </c>
      <c r="B294">
        <v>0.99995403001779604</v>
      </c>
    </row>
    <row r="295" spans="1:2" x14ac:dyDescent="0.25">
      <c r="A295">
        <v>133200</v>
      </c>
      <c r="B295">
        <v>1.00000579262348</v>
      </c>
    </row>
    <row r="296" spans="1:2" x14ac:dyDescent="0.25">
      <c r="A296">
        <v>133500</v>
      </c>
      <c r="B296">
        <v>1.0000159217939599</v>
      </c>
    </row>
    <row r="297" spans="1:2" x14ac:dyDescent="0.25">
      <c r="A297">
        <v>134100</v>
      </c>
      <c r="B297">
        <v>0.99999444076567401</v>
      </c>
    </row>
    <row r="298" spans="1:2" x14ac:dyDescent="0.25">
      <c r="A298">
        <v>134700</v>
      </c>
      <c r="B298">
        <v>0.99998196974640896</v>
      </c>
    </row>
    <row r="299" spans="1:2" x14ac:dyDescent="0.25">
      <c r="A299">
        <v>135000</v>
      </c>
      <c r="B299">
        <v>1.0000046307008601</v>
      </c>
    </row>
    <row r="300" spans="1:2" x14ac:dyDescent="0.25">
      <c r="A300">
        <v>135300</v>
      </c>
      <c r="B300">
        <v>0.99990684142728004</v>
      </c>
    </row>
    <row r="301" spans="1:2" x14ac:dyDescent="0.25">
      <c r="A301">
        <v>135600</v>
      </c>
      <c r="B301">
        <v>1.0000086097226499</v>
      </c>
    </row>
    <row r="302" spans="1:2" x14ac:dyDescent="0.25">
      <c r="A302">
        <v>135900</v>
      </c>
      <c r="B302">
        <v>1.0000051235999099</v>
      </c>
    </row>
    <row r="303" spans="1:2" x14ac:dyDescent="0.25">
      <c r="A303">
        <v>136200</v>
      </c>
      <c r="B303">
        <v>1.00003447122336</v>
      </c>
    </row>
    <row r="304" spans="1:2" x14ac:dyDescent="0.25">
      <c r="A304">
        <v>136800</v>
      </c>
      <c r="B304">
        <v>0.99991767883624305</v>
      </c>
    </row>
    <row r="305" spans="1:2" x14ac:dyDescent="0.25">
      <c r="A305">
        <v>137400</v>
      </c>
      <c r="B305">
        <v>1.00002696495808</v>
      </c>
    </row>
    <row r="306" spans="1:2" x14ac:dyDescent="0.25">
      <c r="A306">
        <v>137700</v>
      </c>
      <c r="B306">
        <v>0.99995420115836697</v>
      </c>
    </row>
    <row r="307" spans="1:2" x14ac:dyDescent="0.25">
      <c r="A307">
        <v>138000</v>
      </c>
      <c r="B307">
        <v>0.99999916765920105</v>
      </c>
    </row>
    <row r="308" spans="1:2" x14ac:dyDescent="0.25">
      <c r="A308">
        <v>138300</v>
      </c>
      <c r="B308">
        <v>1.0000164538365199</v>
      </c>
    </row>
    <row r="309" spans="1:2" x14ac:dyDescent="0.25">
      <c r="A309">
        <v>138600</v>
      </c>
      <c r="B309">
        <v>1.0000132033922999</v>
      </c>
    </row>
    <row r="310" spans="1:2" x14ac:dyDescent="0.25">
      <c r="A310">
        <v>138900</v>
      </c>
      <c r="B310">
        <v>0.99987342966068804</v>
      </c>
    </row>
    <row r="311" spans="1:2" x14ac:dyDescent="0.25">
      <c r="A311">
        <v>139500</v>
      </c>
      <c r="B311">
        <v>0.99994401101062302</v>
      </c>
    </row>
    <row r="312" spans="1:2" x14ac:dyDescent="0.25">
      <c r="A312">
        <v>140100</v>
      </c>
      <c r="B312">
        <v>1.0000297491827399</v>
      </c>
    </row>
    <row r="313" spans="1:2" x14ac:dyDescent="0.25">
      <c r="A313">
        <v>140400</v>
      </c>
      <c r="B313">
        <v>1.0000525230842801</v>
      </c>
    </row>
    <row r="314" spans="1:2" x14ac:dyDescent="0.25">
      <c r="A314">
        <v>140700</v>
      </c>
      <c r="B314">
        <v>0.99995799673669294</v>
      </c>
    </row>
    <row r="315" spans="1:2" x14ac:dyDescent="0.25">
      <c r="A315">
        <v>141000</v>
      </c>
      <c r="B315">
        <v>1.0000460957705799</v>
      </c>
    </row>
    <row r="316" spans="1:2" x14ac:dyDescent="0.25">
      <c r="A316">
        <v>141300</v>
      </c>
      <c r="B316">
        <v>1.00000507073344</v>
      </c>
    </row>
    <row r="317" spans="1:2" x14ac:dyDescent="0.25">
      <c r="A317">
        <v>141600</v>
      </c>
      <c r="B317">
        <v>1.0001323018261601</v>
      </c>
    </row>
    <row r="318" spans="1:2" x14ac:dyDescent="0.25">
      <c r="A318">
        <v>142200</v>
      </c>
      <c r="B318">
        <v>0.99997217120984105</v>
      </c>
    </row>
    <row r="319" spans="1:2" x14ac:dyDescent="0.25">
      <c r="A319">
        <v>142800</v>
      </c>
      <c r="B319">
        <v>0.999943949070076</v>
      </c>
    </row>
    <row r="320" spans="1:2" x14ac:dyDescent="0.25">
      <c r="A320">
        <v>143100</v>
      </c>
      <c r="B320">
        <v>1.0000076977438299</v>
      </c>
    </row>
    <row r="321" spans="1:2" x14ac:dyDescent="0.25">
      <c r="A321">
        <v>143400</v>
      </c>
      <c r="B321">
        <v>0.99992764854325999</v>
      </c>
    </row>
    <row r="322" spans="1:2" x14ac:dyDescent="0.25">
      <c r="A322">
        <v>143700</v>
      </c>
      <c r="B322">
        <v>1.0000301638306199</v>
      </c>
    </row>
    <row r="323" spans="1:2" x14ac:dyDescent="0.25">
      <c r="A323">
        <v>144000</v>
      </c>
      <c r="B323">
        <v>1.0000237547853099</v>
      </c>
    </row>
    <row r="324" spans="1:2" x14ac:dyDescent="0.25">
      <c r="A324">
        <v>144300</v>
      </c>
      <c r="B324">
        <v>0.99998737082169997</v>
      </c>
    </row>
    <row r="325" spans="1:2" x14ac:dyDescent="0.25">
      <c r="A325">
        <v>144900</v>
      </c>
      <c r="B325">
        <v>1.00001966475628</v>
      </c>
    </row>
    <row r="326" spans="1:2" x14ac:dyDescent="0.25">
      <c r="A326">
        <v>145500</v>
      </c>
      <c r="B326">
        <v>1.0000273258429699</v>
      </c>
    </row>
    <row r="327" spans="1:2" x14ac:dyDescent="0.25">
      <c r="A327">
        <v>145800</v>
      </c>
      <c r="B327">
        <v>0.99995792664271199</v>
      </c>
    </row>
    <row r="328" spans="1:2" x14ac:dyDescent="0.25">
      <c r="A328">
        <v>146100</v>
      </c>
      <c r="B328">
        <v>1.00000741264062</v>
      </c>
    </row>
    <row r="329" spans="1:2" x14ac:dyDescent="0.25">
      <c r="A329">
        <v>146400</v>
      </c>
      <c r="B329">
        <v>1.0000400625642401</v>
      </c>
    </row>
    <row r="330" spans="1:2" x14ac:dyDescent="0.25">
      <c r="A330">
        <v>146700</v>
      </c>
      <c r="B330">
        <v>1.00002844492539</v>
      </c>
    </row>
    <row r="331" spans="1:2" x14ac:dyDescent="0.25">
      <c r="A331">
        <v>147000</v>
      </c>
      <c r="B331">
        <v>0.99996095362676796</v>
      </c>
    </row>
    <row r="332" spans="1:2" x14ac:dyDescent="0.25">
      <c r="A332">
        <v>147600</v>
      </c>
      <c r="B332">
        <v>0.99997759581825396</v>
      </c>
    </row>
    <row r="333" spans="1:2" x14ac:dyDescent="0.25">
      <c r="A333">
        <v>148200</v>
      </c>
      <c r="B333">
        <v>0.99999731759683597</v>
      </c>
    </row>
    <row r="334" spans="1:2" x14ac:dyDescent="0.25">
      <c r="A334">
        <v>148500</v>
      </c>
      <c r="B334">
        <v>1.0000170699591799</v>
      </c>
    </row>
    <row r="335" spans="1:2" x14ac:dyDescent="0.25">
      <c r="A335">
        <v>148800</v>
      </c>
      <c r="B335">
        <v>1.00004805813689</v>
      </c>
    </row>
    <row r="336" spans="1:2" x14ac:dyDescent="0.25">
      <c r="A336">
        <v>149100</v>
      </c>
      <c r="B336">
        <v>1.0000929729196799</v>
      </c>
    </row>
    <row r="337" spans="1:2" x14ac:dyDescent="0.25">
      <c r="A337">
        <v>149400</v>
      </c>
      <c r="B337">
        <v>0.99998954027963405</v>
      </c>
    </row>
    <row r="338" spans="1:2" x14ac:dyDescent="0.25">
      <c r="A338">
        <v>149700</v>
      </c>
      <c r="B338">
        <v>0.999986261600183</v>
      </c>
    </row>
    <row r="339" spans="1:2" x14ac:dyDescent="0.25">
      <c r="A339">
        <v>150300</v>
      </c>
      <c r="B339">
        <v>0.99996137132960305</v>
      </c>
    </row>
    <row r="340" spans="1:2" x14ac:dyDescent="0.25">
      <c r="A340">
        <v>150900</v>
      </c>
      <c r="B340">
        <v>0.99993667972922495</v>
      </c>
    </row>
    <row r="341" spans="1:2" x14ac:dyDescent="0.25">
      <c r="A341">
        <v>151200</v>
      </c>
      <c r="B341">
        <v>1.0000342699057201</v>
      </c>
    </row>
    <row r="342" spans="1:2" x14ac:dyDescent="0.25">
      <c r="A342">
        <v>151500</v>
      </c>
      <c r="B342">
        <v>0.99997593412821095</v>
      </c>
    </row>
    <row r="343" spans="1:2" x14ac:dyDescent="0.25">
      <c r="A343">
        <v>151800</v>
      </c>
      <c r="B343">
        <v>0.99995374306497398</v>
      </c>
    </row>
    <row r="344" spans="1:2" x14ac:dyDescent="0.25">
      <c r="A344">
        <v>152100</v>
      </c>
      <c r="B344">
        <v>1.0000678070926099</v>
      </c>
    </row>
    <row r="345" spans="1:2" x14ac:dyDescent="0.25">
      <c r="A345">
        <v>152400</v>
      </c>
      <c r="B345">
        <v>0.99997307234076405</v>
      </c>
    </row>
    <row r="346" spans="1:2" x14ac:dyDescent="0.25">
      <c r="A346">
        <v>153000</v>
      </c>
      <c r="B346">
        <v>1.0000333473032901</v>
      </c>
    </row>
    <row r="347" spans="1:2" x14ac:dyDescent="0.25">
      <c r="A347">
        <v>153600</v>
      </c>
      <c r="B347">
        <v>1.0001241901906599</v>
      </c>
    </row>
    <row r="348" spans="1:2" x14ac:dyDescent="0.25">
      <c r="A348">
        <v>153900</v>
      </c>
      <c r="B348">
        <v>1.0000362066733199</v>
      </c>
    </row>
    <row r="349" spans="1:2" x14ac:dyDescent="0.25">
      <c r="A349">
        <v>154200</v>
      </c>
      <c r="B349">
        <v>1.0000448814201399</v>
      </c>
    </row>
    <row r="350" spans="1:2" x14ac:dyDescent="0.25">
      <c r="A350">
        <v>154500</v>
      </c>
      <c r="B350">
        <v>1.0000279408338799</v>
      </c>
    </row>
    <row r="351" spans="1:2" x14ac:dyDescent="0.25">
      <c r="A351">
        <v>154800</v>
      </c>
      <c r="B351">
        <v>0.999966959913688</v>
      </c>
    </row>
    <row r="352" spans="1:2" x14ac:dyDescent="0.25">
      <c r="A352">
        <v>155100</v>
      </c>
      <c r="B352">
        <v>0.99998975147174096</v>
      </c>
    </row>
    <row r="353" spans="1:2" x14ac:dyDescent="0.25">
      <c r="A353">
        <v>155700</v>
      </c>
      <c r="B353">
        <v>1.0000111710911399</v>
      </c>
    </row>
    <row r="354" spans="1:2" x14ac:dyDescent="0.25">
      <c r="A354">
        <v>156300</v>
      </c>
      <c r="B354">
        <v>0.99986023812271696</v>
      </c>
    </row>
    <row r="355" spans="1:2" x14ac:dyDescent="0.25">
      <c r="A355">
        <v>156600</v>
      </c>
      <c r="B355">
        <v>0.99995044577372405</v>
      </c>
    </row>
    <row r="356" spans="1:2" x14ac:dyDescent="0.25">
      <c r="A356">
        <v>156900</v>
      </c>
      <c r="B356">
        <v>1.00006780186614</v>
      </c>
    </row>
    <row r="357" spans="1:2" x14ac:dyDescent="0.25">
      <c r="A357">
        <v>157200</v>
      </c>
      <c r="B357">
        <v>1.00009632238743</v>
      </c>
    </row>
    <row r="358" spans="1:2" x14ac:dyDescent="0.25">
      <c r="A358">
        <v>157500</v>
      </c>
      <c r="B358">
        <v>0.99988474252661996</v>
      </c>
    </row>
    <row r="359" spans="1:2" x14ac:dyDescent="0.25">
      <c r="A359">
        <v>157800</v>
      </c>
      <c r="B359">
        <v>0.99994668182726099</v>
      </c>
    </row>
    <row r="360" spans="1:2" x14ac:dyDescent="0.25">
      <c r="A360">
        <v>158400</v>
      </c>
      <c r="B360">
        <v>1.0000209618895299</v>
      </c>
    </row>
    <row r="361" spans="1:2" x14ac:dyDescent="0.25">
      <c r="A361">
        <v>159000</v>
      </c>
      <c r="B361">
        <v>1.00003135983625</v>
      </c>
    </row>
    <row r="362" spans="1:2" x14ac:dyDescent="0.25">
      <c r="A362">
        <v>159300</v>
      </c>
      <c r="B362">
        <v>1.0000416416448501</v>
      </c>
    </row>
    <row r="363" spans="1:2" x14ac:dyDescent="0.25">
      <c r="A363">
        <v>159600</v>
      </c>
      <c r="B363">
        <v>1.00005697581245</v>
      </c>
    </row>
    <row r="364" spans="1:2" x14ac:dyDescent="0.25">
      <c r="A364">
        <v>159900</v>
      </c>
      <c r="B364">
        <v>0.99999058185765</v>
      </c>
    </row>
    <row r="365" spans="1:2" x14ac:dyDescent="0.25">
      <c r="A365">
        <v>160200</v>
      </c>
      <c r="B365">
        <v>0.99991225116076898</v>
      </c>
    </row>
    <row r="366" spans="1:2" x14ac:dyDescent="0.25">
      <c r="A366">
        <v>160500</v>
      </c>
      <c r="B366">
        <v>0.999923941619139</v>
      </c>
    </row>
    <row r="367" spans="1:2" x14ac:dyDescent="0.25">
      <c r="A367">
        <v>161100</v>
      </c>
      <c r="B367">
        <v>1.00002298077231</v>
      </c>
    </row>
    <row r="368" spans="1:2" x14ac:dyDescent="0.25">
      <c r="A368">
        <v>161700</v>
      </c>
      <c r="B368">
        <v>0.999947266596938</v>
      </c>
    </row>
    <row r="369" spans="1:2" x14ac:dyDescent="0.25">
      <c r="A369">
        <v>162000</v>
      </c>
      <c r="B369">
        <v>0.99996157029061306</v>
      </c>
    </row>
    <row r="370" spans="1:2" x14ac:dyDescent="0.25">
      <c r="A370">
        <v>162300</v>
      </c>
      <c r="B370">
        <v>1.0000822353814001</v>
      </c>
    </row>
    <row r="371" spans="1:2" x14ac:dyDescent="0.25">
      <c r="A371">
        <v>162600</v>
      </c>
      <c r="B371">
        <v>0.99999527251412901</v>
      </c>
    </row>
    <row r="372" spans="1:2" x14ac:dyDescent="0.25">
      <c r="A372">
        <v>162900</v>
      </c>
      <c r="B372">
        <v>1.00003558346847</v>
      </c>
    </row>
    <row r="373" spans="1:2" x14ac:dyDescent="0.25">
      <c r="A373">
        <v>163200</v>
      </c>
      <c r="B373">
        <v>0.99999450977426396</v>
      </c>
    </row>
    <row r="374" spans="1:2" x14ac:dyDescent="0.25">
      <c r="A374">
        <v>163800</v>
      </c>
      <c r="B374">
        <v>0.99995779875110602</v>
      </c>
    </row>
    <row r="375" spans="1:2" x14ac:dyDescent="0.25">
      <c r="A375">
        <v>164400</v>
      </c>
      <c r="B375">
        <v>0.99998855303589096</v>
      </c>
    </row>
    <row r="376" spans="1:2" x14ac:dyDescent="0.25">
      <c r="A376">
        <v>164700</v>
      </c>
      <c r="B376">
        <v>1.0000722597451499</v>
      </c>
    </row>
    <row r="377" spans="1:2" x14ac:dyDescent="0.25">
      <c r="A377">
        <v>165000</v>
      </c>
      <c r="B377">
        <v>1.0000195409591199</v>
      </c>
    </row>
    <row r="378" spans="1:2" x14ac:dyDescent="0.25">
      <c r="A378">
        <v>165300</v>
      </c>
      <c r="B378">
        <v>1.00004204799756</v>
      </c>
    </row>
    <row r="379" spans="1:2" x14ac:dyDescent="0.25">
      <c r="A379">
        <v>165600</v>
      </c>
      <c r="B379">
        <v>0.999909154916785</v>
      </c>
    </row>
    <row r="380" spans="1:2" x14ac:dyDescent="0.25">
      <c r="A380">
        <v>165900</v>
      </c>
      <c r="B380">
        <v>1.0000187439707799</v>
      </c>
    </row>
    <row r="381" spans="1:2" x14ac:dyDescent="0.25">
      <c r="A381">
        <v>166500</v>
      </c>
      <c r="B381">
        <v>0.99996195198041105</v>
      </c>
    </row>
    <row r="382" spans="1:2" x14ac:dyDescent="0.25">
      <c r="A382">
        <v>167100</v>
      </c>
      <c r="B382">
        <v>0.99998076569959604</v>
      </c>
    </row>
    <row r="383" spans="1:2" x14ac:dyDescent="0.25">
      <c r="A383">
        <v>167400</v>
      </c>
      <c r="B383">
        <v>0.99997782477033104</v>
      </c>
    </row>
    <row r="384" spans="1:2" x14ac:dyDescent="0.25">
      <c r="A384">
        <v>167700</v>
      </c>
      <c r="B384">
        <v>1.0000634975051901</v>
      </c>
    </row>
    <row r="385" spans="1:2" x14ac:dyDescent="0.25">
      <c r="A385">
        <v>168000</v>
      </c>
      <c r="B385">
        <v>1.0000107264901099</v>
      </c>
    </row>
    <row r="386" spans="1:2" x14ac:dyDescent="0.25">
      <c r="A386">
        <v>168300</v>
      </c>
      <c r="B386">
        <v>1.0001204974271001</v>
      </c>
    </row>
    <row r="387" spans="1:2" x14ac:dyDescent="0.25">
      <c r="A387">
        <v>168600</v>
      </c>
      <c r="B387">
        <v>1.0000275328630499</v>
      </c>
    </row>
    <row r="388" spans="1:2" x14ac:dyDescent="0.25">
      <c r="A388">
        <v>169200</v>
      </c>
      <c r="B388">
        <v>0.99994317069358996</v>
      </c>
    </row>
    <row r="389" spans="1:2" x14ac:dyDescent="0.25">
      <c r="A389">
        <v>169800</v>
      </c>
      <c r="B389">
        <v>1.0000560156243801</v>
      </c>
    </row>
    <row r="390" spans="1:2" x14ac:dyDescent="0.25">
      <c r="A390">
        <v>170100</v>
      </c>
      <c r="B390">
        <v>1.00009655545319</v>
      </c>
    </row>
    <row r="391" spans="1:2" x14ac:dyDescent="0.25">
      <c r="A391">
        <v>170400</v>
      </c>
      <c r="B391">
        <v>1.0000439048585601</v>
      </c>
    </row>
    <row r="392" spans="1:2" x14ac:dyDescent="0.25">
      <c r="A392">
        <v>170700</v>
      </c>
      <c r="B392">
        <v>1.00007065714188</v>
      </c>
    </row>
    <row r="393" spans="1:2" x14ac:dyDescent="0.25">
      <c r="A393">
        <v>171000</v>
      </c>
      <c r="B393">
        <v>0.99987653022666001</v>
      </c>
    </row>
    <row r="394" spans="1:2" x14ac:dyDescent="0.25">
      <c r="A394">
        <v>171300</v>
      </c>
      <c r="B394">
        <v>0.999982127411431</v>
      </c>
    </row>
    <row r="395" spans="1:2" x14ac:dyDescent="0.25">
      <c r="A395">
        <v>171900</v>
      </c>
      <c r="B395">
        <v>0.99997409397566905</v>
      </c>
    </row>
    <row r="396" spans="1:2" x14ac:dyDescent="0.25">
      <c r="A396">
        <v>172500</v>
      </c>
      <c r="B396">
        <v>1.0000678666171201</v>
      </c>
    </row>
    <row r="397" spans="1:2" x14ac:dyDescent="0.25">
      <c r="A397">
        <v>172800</v>
      </c>
      <c r="B397">
        <v>0.99994563364952804</v>
      </c>
    </row>
    <row r="398" spans="1:2" x14ac:dyDescent="0.25">
      <c r="A398">
        <v>173100</v>
      </c>
      <c r="B398">
        <v>1.0000462361069899</v>
      </c>
    </row>
    <row r="399" spans="1:2" x14ac:dyDescent="0.25">
      <c r="A399">
        <v>173700</v>
      </c>
      <c r="B399">
        <v>0.99997689712402604</v>
      </c>
    </row>
    <row r="400" spans="1:2" x14ac:dyDescent="0.25">
      <c r="A400">
        <v>174000</v>
      </c>
      <c r="B400">
        <v>0.99993073422627898</v>
      </c>
    </row>
    <row r="401" spans="1:2" x14ac:dyDescent="0.25">
      <c r="A401">
        <v>174300</v>
      </c>
      <c r="B401">
        <v>1.00005066919807</v>
      </c>
    </row>
    <row r="402" spans="1:2" x14ac:dyDescent="0.25">
      <c r="A402">
        <v>175200</v>
      </c>
      <c r="B402">
        <v>0.99996592086327896</v>
      </c>
    </row>
    <row r="403" spans="1:2" x14ac:dyDescent="0.25">
      <c r="A403">
        <v>175500</v>
      </c>
      <c r="B403">
        <v>0.999955286719445</v>
      </c>
    </row>
    <row r="404" spans="1:2" x14ac:dyDescent="0.25">
      <c r="A404">
        <v>175800</v>
      </c>
      <c r="B404">
        <v>1.00000710758297</v>
      </c>
    </row>
    <row r="405" spans="1:2" x14ac:dyDescent="0.25">
      <c r="A405">
        <v>176400</v>
      </c>
      <c r="B405">
        <v>0.99999230082226198</v>
      </c>
    </row>
    <row r="406" spans="1:2" x14ac:dyDescent="0.25">
      <c r="A406">
        <v>176700</v>
      </c>
      <c r="B406">
        <v>1.0000252071369</v>
      </c>
    </row>
    <row r="407" spans="1:2" x14ac:dyDescent="0.25">
      <c r="A407">
        <v>177000</v>
      </c>
      <c r="B407">
        <v>1.0000943679944401</v>
      </c>
    </row>
    <row r="408" spans="1:2" x14ac:dyDescent="0.25">
      <c r="A408">
        <v>177900</v>
      </c>
      <c r="B408">
        <v>1.0000082137841999</v>
      </c>
    </row>
    <row r="409" spans="1:2" x14ac:dyDescent="0.25">
      <c r="A409">
        <v>178200</v>
      </c>
      <c r="B409">
        <v>1.0000396702158501</v>
      </c>
    </row>
    <row r="410" spans="1:2" x14ac:dyDescent="0.25">
      <c r="A410">
        <v>178500</v>
      </c>
      <c r="B410">
        <v>1.0000504972745901</v>
      </c>
    </row>
    <row r="411" spans="1:2" x14ac:dyDescent="0.25">
      <c r="A411">
        <v>179100</v>
      </c>
      <c r="B411">
        <v>1.0000242926740299</v>
      </c>
    </row>
    <row r="412" spans="1:2" x14ac:dyDescent="0.25">
      <c r="A412">
        <v>179400</v>
      </c>
      <c r="B412">
        <v>1.0000587782297301</v>
      </c>
    </row>
    <row r="413" spans="1:2" x14ac:dyDescent="0.25">
      <c r="A413">
        <v>179700</v>
      </c>
      <c r="B413">
        <v>0.99994722153846305</v>
      </c>
    </row>
    <row r="414" spans="1:2" x14ac:dyDescent="0.25">
      <c r="A414">
        <v>180600</v>
      </c>
      <c r="B414">
        <v>1.0000379990247801</v>
      </c>
    </row>
    <row r="415" spans="1:2" x14ac:dyDescent="0.25">
      <c r="A415">
        <v>180900</v>
      </c>
      <c r="B415">
        <v>1.0000511806929899</v>
      </c>
    </row>
    <row r="416" spans="1:2" x14ac:dyDescent="0.25">
      <c r="A416">
        <v>181200</v>
      </c>
      <c r="B416">
        <v>0.99999190884563405</v>
      </c>
    </row>
    <row r="417" spans="1:2" x14ac:dyDescent="0.25">
      <c r="A417">
        <v>181800</v>
      </c>
      <c r="B417">
        <v>1.0001550388459199</v>
      </c>
    </row>
    <row r="418" spans="1:2" x14ac:dyDescent="0.25">
      <c r="A418">
        <v>182100</v>
      </c>
      <c r="B418">
        <v>0.99996094141042302</v>
      </c>
    </row>
    <row r="419" spans="1:2" x14ac:dyDescent="0.25">
      <c r="A419">
        <v>182400</v>
      </c>
      <c r="B419">
        <v>0.99991958587962904</v>
      </c>
    </row>
    <row r="420" spans="1:2" x14ac:dyDescent="0.25">
      <c r="A420">
        <v>183300</v>
      </c>
      <c r="B420">
        <v>1.0001064883483</v>
      </c>
    </row>
    <row r="421" spans="1:2" x14ac:dyDescent="0.25">
      <c r="A421">
        <v>183600</v>
      </c>
      <c r="B421">
        <v>0.99993760069794402</v>
      </c>
    </row>
    <row r="422" spans="1:2" x14ac:dyDescent="0.25">
      <c r="A422">
        <v>183900</v>
      </c>
      <c r="B422">
        <v>1.0000669890640601</v>
      </c>
    </row>
    <row r="423" spans="1:2" x14ac:dyDescent="0.25">
      <c r="A423">
        <v>184500</v>
      </c>
      <c r="B423">
        <v>1.0000098997545801</v>
      </c>
    </row>
    <row r="424" spans="1:2" x14ac:dyDescent="0.25">
      <c r="A424">
        <v>184800</v>
      </c>
      <c r="B424">
        <v>0.99998292171979897</v>
      </c>
    </row>
    <row r="425" spans="1:2" x14ac:dyDescent="0.25">
      <c r="A425">
        <v>185100</v>
      </c>
      <c r="B425">
        <v>1.0000602869019499</v>
      </c>
    </row>
    <row r="426" spans="1:2" x14ac:dyDescent="0.25">
      <c r="A426">
        <v>186000</v>
      </c>
      <c r="B426">
        <v>1.0000015329143399</v>
      </c>
    </row>
    <row r="427" spans="1:2" x14ac:dyDescent="0.25">
      <c r="A427">
        <v>186300</v>
      </c>
      <c r="B427">
        <v>1.00008528145589</v>
      </c>
    </row>
    <row r="428" spans="1:2" x14ac:dyDescent="0.25">
      <c r="A428">
        <v>186600</v>
      </c>
      <c r="B428">
        <v>1.00004046732787</v>
      </c>
    </row>
    <row r="429" spans="1:2" x14ac:dyDescent="0.25">
      <c r="A429">
        <v>187200</v>
      </c>
      <c r="B429">
        <v>1.0000156542349501</v>
      </c>
    </row>
    <row r="430" spans="1:2" x14ac:dyDescent="0.25">
      <c r="A430">
        <v>187500</v>
      </c>
      <c r="B430">
        <v>0.99993833074125804</v>
      </c>
    </row>
    <row r="431" spans="1:2" x14ac:dyDescent="0.25">
      <c r="A431">
        <v>187800</v>
      </c>
      <c r="B431">
        <v>0.99993540592001495</v>
      </c>
    </row>
    <row r="432" spans="1:2" x14ac:dyDescent="0.25">
      <c r="A432">
        <v>188700</v>
      </c>
      <c r="B432">
        <v>0.99999194204247599</v>
      </c>
    </row>
    <row r="433" spans="1:2" x14ac:dyDescent="0.25">
      <c r="A433">
        <v>189000</v>
      </c>
      <c r="B433">
        <v>0.99999508974663498</v>
      </c>
    </row>
    <row r="434" spans="1:2" x14ac:dyDescent="0.25">
      <c r="A434">
        <v>189300</v>
      </c>
      <c r="B434">
        <v>1.0000074898701801</v>
      </c>
    </row>
    <row r="435" spans="1:2" x14ac:dyDescent="0.25">
      <c r="A435">
        <v>189900</v>
      </c>
      <c r="B435">
        <v>1.0000762334954001</v>
      </c>
    </row>
    <row r="436" spans="1:2" x14ac:dyDescent="0.25">
      <c r="A436">
        <v>190200</v>
      </c>
      <c r="B436">
        <v>1.0000824170912199</v>
      </c>
    </row>
    <row r="437" spans="1:2" x14ac:dyDescent="0.25">
      <c r="A437">
        <v>190500</v>
      </c>
      <c r="B437">
        <v>1.0001064717511801</v>
      </c>
    </row>
    <row r="438" spans="1:2" x14ac:dyDescent="0.25">
      <c r="A438">
        <v>191400</v>
      </c>
      <c r="B438">
        <v>1.00003910257769</v>
      </c>
    </row>
    <row r="439" spans="1:2" x14ac:dyDescent="0.25">
      <c r="A439">
        <v>191700</v>
      </c>
      <c r="B439">
        <v>0.99999416023270304</v>
      </c>
    </row>
    <row r="440" spans="1:2" x14ac:dyDescent="0.25">
      <c r="A440">
        <v>192000</v>
      </c>
      <c r="B440">
        <v>0.99986479177892795</v>
      </c>
    </row>
    <row r="441" spans="1:2" x14ac:dyDescent="0.25">
      <c r="A441">
        <v>192600</v>
      </c>
      <c r="B441">
        <v>0.99999984867994895</v>
      </c>
    </row>
    <row r="442" spans="1:2" x14ac:dyDescent="0.25">
      <c r="A442">
        <v>192900</v>
      </c>
      <c r="B442">
        <v>1.00011324159144</v>
      </c>
    </row>
    <row r="443" spans="1:2" x14ac:dyDescent="0.25">
      <c r="A443">
        <v>193200</v>
      </c>
      <c r="B443">
        <v>1.00000371170913</v>
      </c>
    </row>
    <row r="444" spans="1:2" x14ac:dyDescent="0.25">
      <c r="A444">
        <v>194100</v>
      </c>
      <c r="B444">
        <v>0.99984434837388902</v>
      </c>
    </row>
    <row r="445" spans="1:2" x14ac:dyDescent="0.25">
      <c r="A445">
        <v>194400</v>
      </c>
      <c r="B445">
        <v>0.99988504077192897</v>
      </c>
    </row>
    <row r="446" spans="1:2" x14ac:dyDescent="0.25">
      <c r="A446">
        <v>195300</v>
      </c>
      <c r="B446">
        <v>1.0000054806749501</v>
      </c>
    </row>
    <row r="447" spans="1:2" x14ac:dyDescent="0.25">
      <c r="A447">
        <v>195600</v>
      </c>
      <c r="B447">
        <v>1.00000564254763</v>
      </c>
    </row>
    <row r="448" spans="1:2" x14ac:dyDescent="0.25">
      <c r="A448">
        <v>195900</v>
      </c>
      <c r="B448">
        <v>1.00000982238786</v>
      </c>
    </row>
    <row r="449" spans="1:2" x14ac:dyDescent="0.25">
      <c r="A449">
        <v>196800</v>
      </c>
      <c r="B449">
        <v>0.99998498853423001</v>
      </c>
    </row>
    <row r="450" spans="1:2" x14ac:dyDescent="0.25">
      <c r="A450">
        <v>197100</v>
      </c>
      <c r="B450">
        <v>0.99994796749228498</v>
      </c>
    </row>
    <row r="451" spans="1:2" x14ac:dyDescent="0.25">
      <c r="A451">
        <v>198000</v>
      </c>
      <c r="B451">
        <v>0.99995645528903598</v>
      </c>
    </row>
    <row r="452" spans="1:2" x14ac:dyDescent="0.25">
      <c r="A452">
        <v>198300</v>
      </c>
      <c r="B452">
        <v>0.99996021040820904</v>
      </c>
    </row>
    <row r="453" spans="1:2" x14ac:dyDescent="0.25">
      <c r="A453">
        <v>198600</v>
      </c>
      <c r="B453">
        <v>1.00007521925448</v>
      </c>
    </row>
    <row r="454" spans="1:2" x14ac:dyDescent="0.25">
      <c r="A454">
        <v>199500</v>
      </c>
      <c r="B454">
        <v>1.0000544003520599</v>
      </c>
    </row>
    <row r="455" spans="1:2" x14ac:dyDescent="0.25">
      <c r="A455">
        <v>199800</v>
      </c>
      <c r="B455">
        <v>0.99992931219524295</v>
      </c>
    </row>
    <row r="456" spans="1:2" x14ac:dyDescent="0.25">
      <c r="A456">
        <v>200700</v>
      </c>
      <c r="B456">
        <v>1.00006909855476</v>
      </c>
    </row>
    <row r="457" spans="1:2" x14ac:dyDescent="0.25">
      <c r="A457">
        <v>201000</v>
      </c>
      <c r="B457">
        <v>1.0000347485976999</v>
      </c>
    </row>
    <row r="458" spans="1:2" x14ac:dyDescent="0.25">
      <c r="A458">
        <v>201300</v>
      </c>
      <c r="B458">
        <v>0.99992178488216699</v>
      </c>
    </row>
    <row r="459" spans="1:2" x14ac:dyDescent="0.25">
      <c r="A459">
        <v>202200</v>
      </c>
      <c r="B459">
        <v>0.99999164052728795</v>
      </c>
    </row>
    <row r="460" spans="1:2" x14ac:dyDescent="0.25">
      <c r="A460">
        <v>202500</v>
      </c>
      <c r="B460">
        <v>0.99997544973009</v>
      </c>
    </row>
    <row r="461" spans="1:2" x14ac:dyDescent="0.25">
      <c r="A461">
        <v>203400</v>
      </c>
      <c r="B461">
        <v>1.0000100450457201</v>
      </c>
    </row>
    <row r="462" spans="1:2" x14ac:dyDescent="0.25">
      <c r="A462">
        <v>203700</v>
      </c>
      <c r="B462">
        <v>1.0000391690241901</v>
      </c>
    </row>
    <row r="463" spans="1:2" x14ac:dyDescent="0.25">
      <c r="A463">
        <v>204000</v>
      </c>
      <c r="B463">
        <v>1.0000223426253001</v>
      </c>
    </row>
    <row r="464" spans="1:2" x14ac:dyDescent="0.25">
      <c r="A464">
        <v>204900</v>
      </c>
      <c r="B464">
        <v>1.0000801077744901</v>
      </c>
    </row>
    <row r="465" spans="1:2" x14ac:dyDescent="0.25">
      <c r="A465">
        <v>205200</v>
      </c>
      <c r="B465">
        <v>0.9999580774272</v>
      </c>
    </row>
    <row r="466" spans="1:2" x14ac:dyDescent="0.25">
      <c r="A466">
        <v>206100</v>
      </c>
      <c r="B466">
        <v>0.99995095193870598</v>
      </c>
    </row>
    <row r="467" spans="1:2" x14ac:dyDescent="0.25">
      <c r="A467">
        <v>206400</v>
      </c>
      <c r="B467">
        <v>0.99987005122039896</v>
      </c>
    </row>
    <row r="468" spans="1:2" x14ac:dyDescent="0.25">
      <c r="A468">
        <v>206700</v>
      </c>
      <c r="B468">
        <v>0.99996512795985104</v>
      </c>
    </row>
    <row r="469" spans="1:2" x14ac:dyDescent="0.25">
      <c r="A469">
        <v>207600</v>
      </c>
      <c r="B469">
        <v>1.0000379604465901</v>
      </c>
    </row>
    <row r="470" spans="1:2" x14ac:dyDescent="0.25">
      <c r="A470">
        <v>207900</v>
      </c>
      <c r="B470">
        <v>0.99996380466139001</v>
      </c>
    </row>
    <row r="471" spans="1:2" x14ac:dyDescent="0.25">
      <c r="A471">
        <v>208800</v>
      </c>
      <c r="B471">
        <v>0.99994401528618104</v>
      </c>
    </row>
    <row r="472" spans="1:2" x14ac:dyDescent="0.25">
      <c r="A472">
        <v>209100</v>
      </c>
      <c r="B472">
        <v>0.99998197937593203</v>
      </c>
    </row>
    <row r="473" spans="1:2" x14ac:dyDescent="0.25">
      <c r="A473">
        <v>209400</v>
      </c>
      <c r="B473">
        <v>0.99992504394342396</v>
      </c>
    </row>
    <row r="474" spans="1:2" x14ac:dyDescent="0.25">
      <c r="A474">
        <v>210300</v>
      </c>
      <c r="B474">
        <v>0.99999850246850897</v>
      </c>
    </row>
    <row r="475" spans="1:2" x14ac:dyDescent="0.25">
      <c r="A475">
        <v>210600</v>
      </c>
      <c r="B475">
        <v>0.99997701005064799</v>
      </c>
    </row>
    <row r="476" spans="1:2" x14ac:dyDescent="0.25">
      <c r="A476">
        <v>211500</v>
      </c>
      <c r="B476">
        <v>0.999994577998086</v>
      </c>
    </row>
    <row r="477" spans="1:2" x14ac:dyDescent="0.25">
      <c r="A477">
        <v>211800</v>
      </c>
      <c r="B477">
        <v>0.99999716094075297</v>
      </c>
    </row>
    <row r="478" spans="1:2" x14ac:dyDescent="0.25">
      <c r="A478">
        <v>212100</v>
      </c>
      <c r="B478">
        <v>1.0000098467732199</v>
      </c>
    </row>
    <row r="479" spans="1:2" x14ac:dyDescent="0.25">
      <c r="A479">
        <v>213000</v>
      </c>
      <c r="B479">
        <v>1.0000265644614199</v>
      </c>
    </row>
    <row r="480" spans="1:2" x14ac:dyDescent="0.25">
      <c r="A480">
        <v>213300</v>
      </c>
      <c r="B480">
        <v>0.999913454371824</v>
      </c>
    </row>
    <row r="481" spans="1:2" x14ac:dyDescent="0.25">
      <c r="A481">
        <v>214200</v>
      </c>
      <c r="B481">
        <v>0.99999740414580696</v>
      </c>
    </row>
    <row r="482" spans="1:2" x14ac:dyDescent="0.25">
      <c r="A482">
        <v>214500</v>
      </c>
      <c r="B482">
        <v>1.00001270902219</v>
      </c>
    </row>
    <row r="483" spans="1:2" x14ac:dyDescent="0.25">
      <c r="A483">
        <v>214800</v>
      </c>
      <c r="B483">
        <v>1.00004809941446</v>
      </c>
    </row>
    <row r="484" spans="1:2" x14ac:dyDescent="0.25">
      <c r="A484">
        <v>215700</v>
      </c>
      <c r="B484">
        <v>0.99999625118287405</v>
      </c>
    </row>
    <row r="485" spans="1:2" x14ac:dyDescent="0.25">
      <c r="A485">
        <v>216000</v>
      </c>
      <c r="B485">
        <v>0.99999733493943399</v>
      </c>
    </row>
    <row r="486" spans="1:2" x14ac:dyDescent="0.25">
      <c r="A486">
        <v>216900</v>
      </c>
      <c r="B486">
        <v>0.99995178440689503</v>
      </c>
    </row>
    <row r="487" spans="1:2" x14ac:dyDescent="0.25">
      <c r="A487">
        <v>217200</v>
      </c>
      <c r="B487">
        <v>0.99997801068088998</v>
      </c>
    </row>
    <row r="488" spans="1:2" x14ac:dyDescent="0.25">
      <c r="A488">
        <v>217500</v>
      </c>
      <c r="B488">
        <v>0.99995309387230802</v>
      </c>
    </row>
    <row r="489" spans="1:2" x14ac:dyDescent="0.25">
      <c r="A489">
        <v>218400</v>
      </c>
      <c r="B489">
        <v>0.999973565761339</v>
      </c>
    </row>
    <row r="490" spans="1:2" x14ac:dyDescent="0.25">
      <c r="A490">
        <v>218700</v>
      </c>
      <c r="B490">
        <v>1.0000702149512399</v>
      </c>
    </row>
    <row r="491" spans="1:2" x14ac:dyDescent="0.25">
      <c r="A491">
        <v>219600</v>
      </c>
      <c r="B491">
        <v>1.0000107389119199</v>
      </c>
    </row>
    <row r="492" spans="1:2" x14ac:dyDescent="0.25">
      <c r="A492">
        <v>219900</v>
      </c>
      <c r="B492">
        <v>0.99998471022304103</v>
      </c>
    </row>
    <row r="493" spans="1:2" x14ac:dyDescent="0.25">
      <c r="A493">
        <v>220200</v>
      </c>
      <c r="B493">
        <v>0.99996069147463196</v>
      </c>
    </row>
    <row r="494" spans="1:2" x14ac:dyDescent="0.25">
      <c r="A494">
        <v>221100</v>
      </c>
      <c r="B494">
        <v>0.99999486818315197</v>
      </c>
    </row>
    <row r="495" spans="1:2" x14ac:dyDescent="0.25">
      <c r="A495">
        <v>221400</v>
      </c>
      <c r="B495">
        <v>0.99995767485411102</v>
      </c>
    </row>
    <row r="496" spans="1:2" x14ac:dyDescent="0.25">
      <c r="A496">
        <v>222300</v>
      </c>
      <c r="B496">
        <v>0.99995058593205899</v>
      </c>
    </row>
    <row r="497" spans="1:2" x14ac:dyDescent="0.25">
      <c r="A497">
        <v>222600</v>
      </c>
      <c r="B497">
        <v>1.0000685066566</v>
      </c>
    </row>
    <row r="498" spans="1:2" x14ac:dyDescent="0.25">
      <c r="A498">
        <v>222900</v>
      </c>
      <c r="B498">
        <v>1.00009210837282</v>
      </c>
    </row>
    <row r="499" spans="1:2" x14ac:dyDescent="0.25">
      <c r="A499">
        <v>223800</v>
      </c>
      <c r="B499">
        <v>1.00001584413831</v>
      </c>
    </row>
    <row r="500" spans="1:2" x14ac:dyDescent="0.25">
      <c r="A500">
        <v>224100</v>
      </c>
      <c r="B500">
        <v>1.0000218513858301</v>
      </c>
    </row>
    <row r="501" spans="1:2" x14ac:dyDescent="0.25">
      <c r="A501">
        <v>225000</v>
      </c>
      <c r="B501">
        <v>0.99998869647902899</v>
      </c>
    </row>
    <row r="502" spans="1:2" x14ac:dyDescent="0.25">
      <c r="A502">
        <v>225300</v>
      </c>
      <c r="B502">
        <v>0.99992467516073802</v>
      </c>
    </row>
    <row r="503" spans="1:2" x14ac:dyDescent="0.25">
      <c r="A503">
        <v>225600</v>
      </c>
      <c r="B503">
        <v>0.99998397878318701</v>
      </c>
    </row>
    <row r="504" spans="1:2" x14ac:dyDescent="0.25">
      <c r="A504">
        <v>226500</v>
      </c>
      <c r="B504">
        <v>0.99998629569294195</v>
      </c>
    </row>
    <row r="505" spans="1:2" x14ac:dyDescent="0.25">
      <c r="A505">
        <v>226800</v>
      </c>
      <c r="B505">
        <v>1.00002201897834</v>
      </c>
    </row>
    <row r="506" spans="1:2" x14ac:dyDescent="0.25">
      <c r="A506">
        <v>227700</v>
      </c>
      <c r="B506">
        <v>0.99994342212888498</v>
      </c>
    </row>
    <row r="507" spans="1:2" x14ac:dyDescent="0.25">
      <c r="A507">
        <v>228000</v>
      </c>
      <c r="B507">
        <v>1.0001389378295</v>
      </c>
    </row>
    <row r="508" spans="1:2" x14ac:dyDescent="0.25">
      <c r="A508">
        <v>228300</v>
      </c>
      <c r="B508">
        <v>1.0000085647741701</v>
      </c>
    </row>
    <row r="509" spans="1:2" x14ac:dyDescent="0.25">
      <c r="A509">
        <v>229200</v>
      </c>
      <c r="B509">
        <v>1.0000066167244399</v>
      </c>
    </row>
    <row r="510" spans="1:2" x14ac:dyDescent="0.25">
      <c r="A510">
        <v>229500</v>
      </c>
      <c r="B510">
        <v>0.99999363313947898</v>
      </c>
    </row>
    <row r="511" spans="1:2" x14ac:dyDescent="0.25">
      <c r="A511">
        <v>230400</v>
      </c>
      <c r="B511">
        <v>0.99995277532800797</v>
      </c>
    </row>
    <row r="512" spans="1:2" x14ac:dyDescent="0.25">
      <c r="A512">
        <v>230700</v>
      </c>
      <c r="B512">
        <v>0.99998357033555796</v>
      </c>
    </row>
    <row r="513" spans="1:2" x14ac:dyDescent="0.25">
      <c r="A513">
        <v>231000</v>
      </c>
      <c r="B513">
        <v>1.00000064403196</v>
      </c>
    </row>
    <row r="514" spans="1:2" x14ac:dyDescent="0.25">
      <c r="A514">
        <v>231900</v>
      </c>
      <c r="B514">
        <v>0.99998857885146497</v>
      </c>
    </row>
    <row r="515" spans="1:2" x14ac:dyDescent="0.25">
      <c r="A515">
        <v>232200</v>
      </c>
      <c r="B515">
        <v>1.0001509813254501</v>
      </c>
    </row>
    <row r="516" spans="1:2" x14ac:dyDescent="0.25">
      <c r="A516">
        <v>233100</v>
      </c>
      <c r="B516">
        <v>0.99998441018872497</v>
      </c>
    </row>
    <row r="517" spans="1:2" x14ac:dyDescent="0.25">
      <c r="A517">
        <v>233400</v>
      </c>
      <c r="B517">
        <v>1.0000515505083201</v>
      </c>
    </row>
    <row r="518" spans="1:2" x14ac:dyDescent="0.25">
      <c r="A518">
        <v>233700</v>
      </c>
      <c r="B518">
        <v>1.0000217144791901</v>
      </c>
    </row>
    <row r="519" spans="1:2" x14ac:dyDescent="0.25">
      <c r="A519">
        <v>234600</v>
      </c>
      <c r="B519">
        <v>1.00002242188446</v>
      </c>
    </row>
    <row r="520" spans="1:2" x14ac:dyDescent="0.25">
      <c r="A520">
        <v>234900</v>
      </c>
      <c r="B520">
        <v>1.0000956655045701</v>
      </c>
    </row>
    <row r="521" spans="1:2" x14ac:dyDescent="0.25">
      <c r="A521">
        <v>235800</v>
      </c>
      <c r="B521">
        <v>0.99997627290805702</v>
      </c>
    </row>
    <row r="522" spans="1:2" x14ac:dyDescent="0.25">
      <c r="A522">
        <v>236100</v>
      </c>
      <c r="B522">
        <v>0.99997981062860997</v>
      </c>
    </row>
    <row r="523" spans="1:2" x14ac:dyDescent="0.25">
      <c r="A523">
        <v>236400</v>
      </c>
      <c r="B523">
        <v>1.0000805547360001</v>
      </c>
    </row>
    <row r="524" spans="1:2" x14ac:dyDescent="0.25">
      <c r="A524">
        <v>237300</v>
      </c>
      <c r="B524">
        <v>0.999984500138277</v>
      </c>
    </row>
    <row r="525" spans="1:2" x14ac:dyDescent="0.25">
      <c r="A525">
        <v>237600</v>
      </c>
      <c r="B525">
        <v>0.99998910779181704</v>
      </c>
    </row>
    <row r="526" spans="1:2" x14ac:dyDescent="0.25">
      <c r="A526">
        <v>238500</v>
      </c>
      <c r="B526">
        <v>1.00003030640556</v>
      </c>
    </row>
    <row r="527" spans="1:2" x14ac:dyDescent="0.25">
      <c r="A527">
        <v>238800</v>
      </c>
      <c r="B527">
        <v>0.99993031611142802</v>
      </c>
    </row>
    <row r="528" spans="1:2" x14ac:dyDescent="0.25">
      <c r="A528">
        <v>239100</v>
      </c>
      <c r="B528">
        <v>0.99997161455320005</v>
      </c>
    </row>
    <row r="529" spans="1:2" x14ac:dyDescent="0.25">
      <c r="A529">
        <v>240000</v>
      </c>
      <c r="B529">
        <v>0.99994273109396303</v>
      </c>
    </row>
    <row r="530" spans="1:2" x14ac:dyDescent="0.25">
      <c r="A530">
        <v>240300</v>
      </c>
      <c r="B530">
        <v>0.99994009657649696</v>
      </c>
    </row>
    <row r="531" spans="1:2" x14ac:dyDescent="0.25">
      <c r="A531">
        <v>241200</v>
      </c>
      <c r="B531">
        <v>0.99997921304474402</v>
      </c>
    </row>
    <row r="532" spans="1:2" x14ac:dyDescent="0.25">
      <c r="A532">
        <v>241500</v>
      </c>
      <c r="B532">
        <v>1.0000359725945001</v>
      </c>
    </row>
    <row r="533" spans="1:2" x14ac:dyDescent="0.25">
      <c r="A533">
        <v>241800</v>
      </c>
      <c r="B533">
        <v>1.0001163246089599</v>
      </c>
    </row>
    <row r="534" spans="1:2" x14ac:dyDescent="0.25">
      <c r="A534">
        <v>242700</v>
      </c>
      <c r="B534">
        <v>0.99996017629522504</v>
      </c>
    </row>
    <row r="535" spans="1:2" x14ac:dyDescent="0.25">
      <c r="A535">
        <v>243000</v>
      </c>
      <c r="B535">
        <v>1.0000215497887299</v>
      </c>
    </row>
    <row r="536" spans="1:2" x14ac:dyDescent="0.25">
      <c r="A536">
        <v>243900</v>
      </c>
      <c r="B536">
        <v>0.99983767620692998</v>
      </c>
    </row>
    <row r="537" spans="1:2" x14ac:dyDescent="0.25">
      <c r="A537">
        <v>244200</v>
      </c>
      <c r="B537">
        <v>0.99995282646856698</v>
      </c>
    </row>
    <row r="538" spans="1:2" x14ac:dyDescent="0.25">
      <c r="A538">
        <v>244500</v>
      </c>
      <c r="B538">
        <v>0.99993110557083997</v>
      </c>
    </row>
    <row r="539" spans="1:2" x14ac:dyDescent="0.25">
      <c r="A539">
        <v>245400</v>
      </c>
      <c r="B539">
        <v>1.0000458566495201</v>
      </c>
    </row>
    <row r="540" spans="1:2" x14ac:dyDescent="0.25">
      <c r="A540">
        <v>245700</v>
      </c>
      <c r="B540">
        <v>1.0000309843213999</v>
      </c>
    </row>
    <row r="541" spans="1:2" x14ac:dyDescent="0.25">
      <c r="A541">
        <v>246600</v>
      </c>
      <c r="B541">
        <v>0.99997242715514201</v>
      </c>
    </row>
    <row r="542" spans="1:2" x14ac:dyDescent="0.25">
      <c r="A542">
        <v>246900</v>
      </c>
      <c r="B542">
        <v>0.99998971016835403</v>
      </c>
    </row>
    <row r="543" spans="1:2" x14ac:dyDescent="0.25">
      <c r="A543">
        <v>247200</v>
      </c>
      <c r="B543">
        <v>1.0000774197023099</v>
      </c>
    </row>
    <row r="544" spans="1:2" x14ac:dyDescent="0.25">
      <c r="A544">
        <v>248100</v>
      </c>
      <c r="B544">
        <v>0.99998111620559604</v>
      </c>
    </row>
    <row r="545" spans="1:2" x14ac:dyDescent="0.25">
      <c r="A545">
        <v>248400</v>
      </c>
      <c r="B545">
        <v>1.0000225890135199</v>
      </c>
    </row>
    <row r="546" spans="1:2" x14ac:dyDescent="0.25">
      <c r="A546">
        <v>249300</v>
      </c>
      <c r="B546">
        <v>1.00005736883759</v>
      </c>
    </row>
    <row r="547" spans="1:2" x14ac:dyDescent="0.25">
      <c r="A547">
        <v>249600</v>
      </c>
      <c r="B547">
        <v>1.0000493860658599</v>
      </c>
    </row>
    <row r="548" spans="1:2" x14ac:dyDescent="0.25">
      <c r="A548">
        <v>249900</v>
      </c>
      <c r="B548">
        <v>0.99998007554755097</v>
      </c>
    </row>
    <row r="549" spans="1:2" x14ac:dyDescent="0.25">
      <c r="A549">
        <v>250800</v>
      </c>
      <c r="B549">
        <v>1.00002995506055</v>
      </c>
    </row>
    <row r="550" spans="1:2" x14ac:dyDescent="0.25">
      <c r="A550">
        <v>251100</v>
      </c>
      <c r="B550">
        <v>0.99995907119999705</v>
      </c>
    </row>
    <row r="551" spans="1:2" x14ac:dyDescent="0.25">
      <c r="A551">
        <v>252000</v>
      </c>
      <c r="B551">
        <v>0.99995455667578503</v>
      </c>
    </row>
    <row r="552" spans="1:2" x14ac:dyDescent="0.25">
      <c r="A552">
        <v>252300</v>
      </c>
      <c r="B552">
        <v>1.00007796921958</v>
      </c>
    </row>
    <row r="553" spans="1:2" x14ac:dyDescent="0.25">
      <c r="A553">
        <v>252600</v>
      </c>
      <c r="B553">
        <v>0.99995669127905495</v>
      </c>
    </row>
    <row r="554" spans="1:2" x14ac:dyDescent="0.25">
      <c r="A554">
        <v>253500</v>
      </c>
      <c r="B554">
        <v>0.99998311766328796</v>
      </c>
    </row>
    <row r="555" spans="1:2" x14ac:dyDescent="0.25">
      <c r="A555">
        <v>253800</v>
      </c>
      <c r="B555">
        <v>0.99999213390182295</v>
      </c>
    </row>
    <row r="556" spans="1:2" x14ac:dyDescent="0.25">
      <c r="A556">
        <v>254700</v>
      </c>
      <c r="B556">
        <v>0.99992210102925905</v>
      </c>
    </row>
    <row r="557" spans="1:2" x14ac:dyDescent="0.25">
      <c r="A557">
        <v>255000</v>
      </c>
      <c r="B557">
        <v>0.99998380127470099</v>
      </c>
    </row>
    <row r="558" spans="1:2" x14ac:dyDescent="0.25">
      <c r="A558">
        <v>255300</v>
      </c>
      <c r="B558">
        <v>0.99995237304651097</v>
      </c>
    </row>
    <row r="559" spans="1:2" x14ac:dyDescent="0.25">
      <c r="A559">
        <v>256200</v>
      </c>
      <c r="B559">
        <v>0.99995883989600498</v>
      </c>
    </row>
    <row r="560" spans="1:2" x14ac:dyDescent="0.25">
      <c r="A560">
        <v>256500</v>
      </c>
      <c r="B560">
        <v>0.99997113176579799</v>
      </c>
    </row>
    <row r="561" spans="1:2" x14ac:dyDescent="0.25">
      <c r="A561">
        <v>257400</v>
      </c>
      <c r="B561">
        <v>1.00001523532259</v>
      </c>
    </row>
    <row r="562" spans="1:2" x14ac:dyDescent="0.25">
      <c r="A562">
        <v>257700</v>
      </c>
      <c r="B562">
        <v>0.99997443228835103</v>
      </c>
    </row>
    <row r="563" spans="1:2" x14ac:dyDescent="0.25">
      <c r="A563">
        <v>258000</v>
      </c>
      <c r="B563">
        <v>0.99997020955373195</v>
      </c>
    </row>
    <row r="564" spans="1:2" x14ac:dyDescent="0.25">
      <c r="A564">
        <v>258900</v>
      </c>
      <c r="B564">
        <v>0.99999862066016199</v>
      </c>
    </row>
    <row r="565" spans="1:2" x14ac:dyDescent="0.25">
      <c r="A565">
        <v>259200</v>
      </c>
      <c r="B565">
        <v>1.0000386893000499</v>
      </c>
    </row>
    <row r="566" spans="1:2" x14ac:dyDescent="0.25">
      <c r="A566">
        <v>260100</v>
      </c>
      <c r="B566">
        <v>0.999958795373728</v>
      </c>
    </row>
    <row r="567" spans="1:2" x14ac:dyDescent="0.25">
      <c r="A567">
        <v>260400</v>
      </c>
      <c r="B567">
        <v>0.99993215044225803</v>
      </c>
    </row>
    <row r="568" spans="1:2" x14ac:dyDescent="0.25">
      <c r="A568">
        <v>260700</v>
      </c>
      <c r="B568">
        <v>1.0000253804977499</v>
      </c>
    </row>
    <row r="569" spans="1:2" x14ac:dyDescent="0.25">
      <c r="A569">
        <v>261600</v>
      </c>
      <c r="B569">
        <v>0.99997420167662998</v>
      </c>
    </row>
    <row r="570" spans="1:2" x14ac:dyDescent="0.25">
      <c r="A570">
        <v>261900</v>
      </c>
      <c r="B570">
        <v>0.99999815809618198</v>
      </c>
    </row>
    <row r="571" spans="1:2" x14ac:dyDescent="0.25">
      <c r="A571">
        <v>262500</v>
      </c>
      <c r="B571">
        <v>0.99998776797731104</v>
      </c>
    </row>
    <row r="572" spans="1:2" x14ac:dyDescent="0.25">
      <c r="A572">
        <v>262800</v>
      </c>
      <c r="B572">
        <v>1.0000347503879199</v>
      </c>
    </row>
    <row r="573" spans="1:2" x14ac:dyDescent="0.25">
      <c r="A573">
        <v>263100</v>
      </c>
      <c r="B573">
        <v>0.99997915884328703</v>
      </c>
    </row>
    <row r="574" spans="1:2" x14ac:dyDescent="0.25">
      <c r="A574">
        <v>263400</v>
      </c>
      <c r="B574">
        <v>0.99999426404721004</v>
      </c>
    </row>
    <row r="575" spans="1:2" x14ac:dyDescent="0.25">
      <c r="A575">
        <v>263700</v>
      </c>
      <c r="B575">
        <v>1.0000330739122401</v>
      </c>
    </row>
    <row r="576" spans="1:2" x14ac:dyDescent="0.25">
      <c r="A576">
        <v>264000</v>
      </c>
      <c r="B576">
        <v>1.00001476554951</v>
      </c>
    </row>
    <row r="577" spans="1:2" x14ac:dyDescent="0.25">
      <c r="A577">
        <v>264300</v>
      </c>
      <c r="B577">
        <v>1.00008885797696</v>
      </c>
    </row>
    <row r="578" spans="1:2" x14ac:dyDescent="0.25">
      <c r="A578">
        <v>264600</v>
      </c>
      <c r="B578">
        <v>0.99998001941941295</v>
      </c>
    </row>
    <row r="579" spans="1:2" x14ac:dyDescent="0.25">
      <c r="A579">
        <v>265200</v>
      </c>
      <c r="B579">
        <v>0.99998157636873497</v>
      </c>
    </row>
    <row r="580" spans="1:2" x14ac:dyDescent="0.25">
      <c r="A580">
        <v>265500</v>
      </c>
      <c r="B580">
        <v>0.99988342412603504</v>
      </c>
    </row>
    <row r="581" spans="1:2" x14ac:dyDescent="0.25">
      <c r="A581">
        <v>265800</v>
      </c>
      <c r="B581">
        <v>1.00004465522276</v>
      </c>
    </row>
    <row r="582" spans="1:2" x14ac:dyDescent="0.25">
      <c r="A582">
        <v>266100</v>
      </c>
      <c r="B582">
        <v>1.0000226036825699</v>
      </c>
    </row>
    <row r="583" spans="1:2" x14ac:dyDescent="0.25">
      <c r="A583">
        <v>266400</v>
      </c>
      <c r="B583">
        <v>0.99997711279672397</v>
      </c>
    </row>
    <row r="584" spans="1:2" x14ac:dyDescent="0.25">
      <c r="A584">
        <v>266700</v>
      </c>
      <c r="B584">
        <v>0.99999916417083101</v>
      </c>
    </row>
    <row r="585" spans="1:2" x14ac:dyDescent="0.25">
      <c r="A585">
        <v>267000</v>
      </c>
      <c r="B585">
        <v>1.0000195416603801</v>
      </c>
    </row>
    <row r="586" spans="1:2" x14ac:dyDescent="0.25">
      <c r="A586">
        <v>267300</v>
      </c>
      <c r="B586">
        <v>1.00005356015781</v>
      </c>
    </row>
    <row r="587" spans="1:2" x14ac:dyDescent="0.25">
      <c r="A587">
        <v>267900</v>
      </c>
      <c r="B587">
        <v>1.0000368337746699</v>
      </c>
    </row>
    <row r="588" spans="1:2" x14ac:dyDescent="0.25">
      <c r="A588">
        <v>268200</v>
      </c>
      <c r="B588">
        <v>1.00003682394931</v>
      </c>
    </row>
    <row r="589" spans="1:2" x14ac:dyDescent="0.25">
      <c r="A589">
        <v>268500</v>
      </c>
      <c r="B589">
        <v>0.99993797740144597</v>
      </c>
    </row>
    <row r="590" spans="1:2" x14ac:dyDescent="0.25">
      <c r="A590">
        <v>269100</v>
      </c>
      <c r="B590">
        <v>0.99995252978370797</v>
      </c>
    </row>
    <row r="591" spans="1:2" x14ac:dyDescent="0.25">
      <c r="A591">
        <v>269400</v>
      </c>
      <c r="B591">
        <v>0.99991217669204702</v>
      </c>
    </row>
    <row r="592" spans="1:2" x14ac:dyDescent="0.25">
      <c r="A592">
        <v>269700</v>
      </c>
      <c r="B592">
        <v>1.0000343659736799</v>
      </c>
    </row>
    <row r="593" spans="1:2" x14ac:dyDescent="0.25">
      <c r="A593">
        <v>270000</v>
      </c>
      <c r="B593">
        <v>0.99996113290546795</v>
      </c>
    </row>
    <row r="594" spans="1:2" x14ac:dyDescent="0.25">
      <c r="A594">
        <v>270600</v>
      </c>
      <c r="B594">
        <v>1.0000376405462701</v>
      </c>
    </row>
    <row r="595" spans="1:2" x14ac:dyDescent="0.25">
      <c r="A595">
        <v>270900</v>
      </c>
      <c r="B595">
        <v>1.0000336155585099</v>
      </c>
    </row>
    <row r="596" spans="1:2" x14ac:dyDescent="0.25">
      <c r="A596">
        <v>271200</v>
      </c>
      <c r="B596">
        <v>0.99992252351710897</v>
      </c>
    </row>
    <row r="597" spans="1:2" x14ac:dyDescent="0.25">
      <c r="A597">
        <v>271800</v>
      </c>
      <c r="B597">
        <v>1.00004751980649</v>
      </c>
    </row>
    <row r="598" spans="1:2" x14ac:dyDescent="0.25">
      <c r="A598">
        <v>272100</v>
      </c>
      <c r="B598">
        <v>0.99996934917511604</v>
      </c>
    </row>
    <row r="599" spans="1:2" x14ac:dyDescent="0.25">
      <c r="A599">
        <v>272400</v>
      </c>
      <c r="B599">
        <v>0.99995746896577797</v>
      </c>
    </row>
    <row r="600" spans="1:2" x14ac:dyDescent="0.25">
      <c r="A600">
        <v>272700</v>
      </c>
      <c r="B600">
        <v>1.0001291401558099</v>
      </c>
    </row>
    <row r="601" spans="1:2" x14ac:dyDescent="0.25">
      <c r="A601">
        <v>273300</v>
      </c>
      <c r="B601">
        <v>0.99999459478850405</v>
      </c>
    </row>
    <row r="602" spans="1:2" x14ac:dyDescent="0.25">
      <c r="A602">
        <v>273600</v>
      </c>
      <c r="B602">
        <v>0.99998937805681498</v>
      </c>
    </row>
    <row r="603" spans="1:2" x14ac:dyDescent="0.25">
      <c r="A603">
        <v>273900</v>
      </c>
      <c r="B603">
        <v>1.00004945592965</v>
      </c>
    </row>
    <row r="604" spans="1:2" x14ac:dyDescent="0.25">
      <c r="A604">
        <v>274500</v>
      </c>
      <c r="B604">
        <v>0.99990243924981403</v>
      </c>
    </row>
    <row r="605" spans="1:2" x14ac:dyDescent="0.25">
      <c r="A605">
        <v>274800</v>
      </c>
      <c r="B605">
        <v>0.99996973903461495</v>
      </c>
    </row>
    <row r="606" spans="1:2" x14ac:dyDescent="0.25">
      <c r="A606">
        <v>275100</v>
      </c>
      <c r="B606">
        <v>1.0000241746290299</v>
      </c>
    </row>
    <row r="607" spans="1:2" x14ac:dyDescent="0.25">
      <c r="A607">
        <v>275400</v>
      </c>
      <c r="B607">
        <v>0.99993634060826597</v>
      </c>
    </row>
    <row r="608" spans="1:2" x14ac:dyDescent="0.25">
      <c r="A608">
        <v>276000</v>
      </c>
      <c r="B608">
        <v>0.99997665431040195</v>
      </c>
    </row>
    <row r="609" spans="1:2" x14ac:dyDescent="0.25">
      <c r="A609">
        <v>276300</v>
      </c>
      <c r="B609">
        <v>1.0000011700949001</v>
      </c>
    </row>
    <row r="610" spans="1:2" x14ac:dyDescent="0.25">
      <c r="A610">
        <v>276600</v>
      </c>
      <c r="B610">
        <v>0.99996279521297804</v>
      </c>
    </row>
    <row r="611" spans="1:2" x14ac:dyDescent="0.25">
      <c r="A611">
        <v>277200</v>
      </c>
      <c r="B611">
        <v>0.99997369019057403</v>
      </c>
    </row>
    <row r="612" spans="1:2" x14ac:dyDescent="0.25">
      <c r="A612">
        <v>277500</v>
      </c>
      <c r="B612">
        <v>1.00003048988987</v>
      </c>
    </row>
    <row r="613" spans="1:2" x14ac:dyDescent="0.25">
      <c r="A613">
        <v>277800</v>
      </c>
      <c r="B613">
        <v>1.0000341537701301</v>
      </c>
    </row>
    <row r="614" spans="1:2" x14ac:dyDescent="0.25">
      <c r="A614">
        <v>278100</v>
      </c>
      <c r="B614">
        <v>0.99999433365720702</v>
      </c>
    </row>
    <row r="615" spans="1:2" x14ac:dyDescent="0.25">
      <c r="A615">
        <v>278700</v>
      </c>
      <c r="B615">
        <v>1.00002404643285</v>
      </c>
    </row>
    <row r="616" spans="1:2" x14ac:dyDescent="0.25">
      <c r="A616">
        <v>279000</v>
      </c>
      <c r="B616">
        <v>0.99999728134139199</v>
      </c>
    </row>
    <row r="617" spans="1:2" x14ac:dyDescent="0.25">
      <c r="A617">
        <v>279300</v>
      </c>
      <c r="B617">
        <v>1.00003163043627</v>
      </c>
    </row>
    <row r="618" spans="1:2" x14ac:dyDescent="0.25">
      <c r="A618">
        <v>279900</v>
      </c>
      <c r="B618">
        <v>1.0001289668719799</v>
      </c>
    </row>
    <row r="619" spans="1:2" x14ac:dyDescent="0.25">
      <c r="A619">
        <v>280200</v>
      </c>
      <c r="B619">
        <v>1.0000060882774999</v>
      </c>
    </row>
    <row r="620" spans="1:2" x14ac:dyDescent="0.25">
      <c r="A620">
        <v>280500</v>
      </c>
      <c r="B620">
        <v>1.0000393204223701</v>
      </c>
    </row>
    <row r="621" spans="1:2" x14ac:dyDescent="0.25">
      <c r="A621">
        <v>280800</v>
      </c>
      <c r="B621">
        <v>0.99997692936202098</v>
      </c>
    </row>
    <row r="622" spans="1:2" x14ac:dyDescent="0.25">
      <c r="A622">
        <v>281400</v>
      </c>
      <c r="B622">
        <v>0.99999588097901804</v>
      </c>
    </row>
    <row r="623" spans="1:2" x14ac:dyDescent="0.25">
      <c r="A623">
        <v>281700</v>
      </c>
      <c r="B623">
        <v>0.99999760528208803</v>
      </c>
    </row>
    <row r="624" spans="1:2" x14ac:dyDescent="0.25">
      <c r="A624">
        <v>282000</v>
      </c>
      <c r="B624">
        <v>0.99989298014677896</v>
      </c>
    </row>
    <row r="625" spans="1:2" x14ac:dyDescent="0.25">
      <c r="A625">
        <v>282600</v>
      </c>
      <c r="B625">
        <v>0.99999882685221497</v>
      </c>
    </row>
    <row r="626" spans="1:2" x14ac:dyDescent="0.25">
      <c r="A626">
        <v>282900</v>
      </c>
      <c r="B626">
        <v>0.99992857186247197</v>
      </c>
    </row>
    <row r="627" spans="1:2" x14ac:dyDescent="0.25">
      <c r="A627">
        <v>283200</v>
      </c>
      <c r="B627">
        <v>0.999995182361757</v>
      </c>
    </row>
    <row r="628" spans="1:2" x14ac:dyDescent="0.25">
      <c r="A628">
        <v>283500</v>
      </c>
      <c r="B628">
        <v>0.99992463425257505</v>
      </c>
    </row>
    <row r="629" spans="1:2" x14ac:dyDescent="0.25">
      <c r="A629">
        <v>284100</v>
      </c>
      <c r="B629">
        <v>1.00001789478921</v>
      </c>
    </row>
    <row r="630" spans="1:2" x14ac:dyDescent="0.25">
      <c r="A630">
        <v>284400</v>
      </c>
      <c r="B630">
        <v>0.999961247659365</v>
      </c>
    </row>
    <row r="631" spans="1:2" x14ac:dyDescent="0.25">
      <c r="A631">
        <v>284700</v>
      </c>
      <c r="B631">
        <v>0.99996537454281997</v>
      </c>
    </row>
    <row r="632" spans="1:2" x14ac:dyDescent="0.25">
      <c r="A632">
        <v>285300</v>
      </c>
      <c r="B632">
        <v>1.00004165293366</v>
      </c>
    </row>
    <row r="633" spans="1:2" x14ac:dyDescent="0.25">
      <c r="A633">
        <v>285600</v>
      </c>
      <c r="B633">
        <v>0.99996830732206599</v>
      </c>
    </row>
    <row r="634" spans="1:2" x14ac:dyDescent="0.25">
      <c r="A634">
        <v>285900</v>
      </c>
      <c r="B634">
        <v>0.99991378135686604</v>
      </c>
    </row>
    <row r="635" spans="1:2" x14ac:dyDescent="0.25">
      <c r="A635">
        <v>286200</v>
      </c>
      <c r="B635">
        <v>1.0000364338243199</v>
      </c>
    </row>
    <row r="636" spans="1:2" x14ac:dyDescent="0.25">
      <c r="A636">
        <v>286800</v>
      </c>
      <c r="B636">
        <v>0.99997433914408296</v>
      </c>
    </row>
    <row r="637" spans="1:2" x14ac:dyDescent="0.25">
      <c r="A637">
        <v>287100</v>
      </c>
      <c r="B637">
        <v>0.99996715843197803</v>
      </c>
    </row>
    <row r="638" spans="1:2" x14ac:dyDescent="0.25">
      <c r="A638">
        <v>287400</v>
      </c>
      <c r="B638">
        <v>1.0000250598099001</v>
      </c>
    </row>
    <row r="639" spans="1:2" x14ac:dyDescent="0.25">
      <c r="A639">
        <v>288000</v>
      </c>
      <c r="B639">
        <v>0.99991118946232005</v>
      </c>
    </row>
    <row r="640" spans="1:2" x14ac:dyDescent="0.25">
      <c r="A640">
        <v>288300</v>
      </c>
      <c r="B640">
        <v>1.00004478774422</v>
      </c>
    </row>
    <row r="641" spans="1:2" x14ac:dyDescent="0.25">
      <c r="A641">
        <v>288600</v>
      </c>
      <c r="B641">
        <v>1.0000077295071299</v>
      </c>
    </row>
    <row r="642" spans="1:2" x14ac:dyDescent="0.25">
      <c r="A642">
        <v>288900</v>
      </c>
      <c r="B642">
        <v>0.99999424362536404</v>
      </c>
    </row>
    <row r="643" spans="1:2" x14ac:dyDescent="0.25">
      <c r="A643">
        <v>289500</v>
      </c>
      <c r="B643">
        <v>0.99990153663703996</v>
      </c>
    </row>
    <row r="644" spans="1:2" x14ac:dyDescent="0.25">
      <c r="A644">
        <v>289800</v>
      </c>
      <c r="B644">
        <v>0.99988406138011399</v>
      </c>
    </row>
    <row r="645" spans="1:2" x14ac:dyDescent="0.25">
      <c r="A645">
        <v>290100</v>
      </c>
      <c r="B645">
        <v>1.0000139978441001</v>
      </c>
    </row>
    <row r="646" spans="1:2" x14ac:dyDescent="0.25">
      <c r="A646">
        <v>290700</v>
      </c>
      <c r="B646">
        <v>1.00000691206742</v>
      </c>
    </row>
    <row r="647" spans="1:2" x14ac:dyDescent="0.25">
      <c r="A647">
        <v>291000</v>
      </c>
      <c r="B647">
        <v>0.99998443741376097</v>
      </c>
    </row>
    <row r="648" spans="1:2" x14ac:dyDescent="0.25">
      <c r="A648">
        <v>291300</v>
      </c>
      <c r="B648">
        <v>0.99999172863906505</v>
      </c>
    </row>
    <row r="649" spans="1:2" x14ac:dyDescent="0.25">
      <c r="A649">
        <v>291600</v>
      </c>
      <c r="B649">
        <v>0.99995363900616097</v>
      </c>
    </row>
    <row r="650" spans="1:2" x14ac:dyDescent="0.25">
      <c r="A650">
        <v>292200</v>
      </c>
      <c r="B650">
        <v>0.99992724674683398</v>
      </c>
    </row>
    <row r="651" spans="1:2" x14ac:dyDescent="0.25">
      <c r="A651">
        <v>292500</v>
      </c>
      <c r="B651">
        <v>1.0000336187566401</v>
      </c>
    </row>
    <row r="652" spans="1:2" x14ac:dyDescent="0.25">
      <c r="A652">
        <v>292800</v>
      </c>
      <c r="B652">
        <v>1.00003182210382</v>
      </c>
    </row>
    <row r="653" spans="1:2" x14ac:dyDescent="0.25">
      <c r="A653">
        <v>293400</v>
      </c>
      <c r="B653">
        <v>1.00000490770071</v>
      </c>
    </row>
    <row r="654" spans="1:2" x14ac:dyDescent="0.25">
      <c r="A654">
        <v>293700</v>
      </c>
      <c r="B654">
        <v>1.00002377707225</v>
      </c>
    </row>
    <row r="655" spans="1:2" x14ac:dyDescent="0.25">
      <c r="A655">
        <v>294000</v>
      </c>
      <c r="B655">
        <v>1.0000041166349301</v>
      </c>
    </row>
    <row r="656" spans="1:2" x14ac:dyDescent="0.25">
      <c r="A656">
        <v>294300</v>
      </c>
      <c r="B656">
        <v>1.00005529535077</v>
      </c>
    </row>
    <row r="657" spans="1:2" x14ac:dyDescent="0.25">
      <c r="A657">
        <v>294900</v>
      </c>
      <c r="B657">
        <v>0.99983680976967504</v>
      </c>
    </row>
    <row r="658" spans="1:2" x14ac:dyDescent="0.25">
      <c r="A658">
        <v>295200</v>
      </c>
      <c r="B658">
        <v>1.0000643272837599</v>
      </c>
    </row>
    <row r="659" spans="1:2" x14ac:dyDescent="0.25">
      <c r="A659">
        <v>295500</v>
      </c>
      <c r="B659">
        <v>1.0000380003860201</v>
      </c>
    </row>
    <row r="660" spans="1:2" x14ac:dyDescent="0.25">
      <c r="A660">
        <v>296100</v>
      </c>
      <c r="B660">
        <v>1.0000965091879599</v>
      </c>
    </row>
    <row r="661" spans="1:2" x14ac:dyDescent="0.25">
      <c r="A661">
        <v>296400</v>
      </c>
      <c r="B661">
        <v>1.00001832349578</v>
      </c>
    </row>
    <row r="662" spans="1:2" x14ac:dyDescent="0.25">
      <c r="A662">
        <v>296700</v>
      </c>
      <c r="B662">
        <v>1.00005026832483</v>
      </c>
    </row>
    <row r="663" spans="1:2" x14ac:dyDescent="0.25">
      <c r="A663">
        <v>297000</v>
      </c>
      <c r="B663">
        <v>0.99989431641029503</v>
      </c>
    </row>
    <row r="664" spans="1:2" x14ac:dyDescent="0.25">
      <c r="A664">
        <v>297600</v>
      </c>
      <c r="B664">
        <v>0.99996879694482299</v>
      </c>
    </row>
    <row r="665" spans="1:2" x14ac:dyDescent="0.25">
      <c r="A665">
        <v>297900</v>
      </c>
      <c r="B665">
        <v>0.99989360120036597</v>
      </c>
    </row>
    <row r="666" spans="1:2" x14ac:dyDescent="0.25">
      <c r="A666">
        <v>298200</v>
      </c>
      <c r="B666">
        <v>1.00000079328795</v>
      </c>
    </row>
    <row r="667" spans="1:2" x14ac:dyDescent="0.25">
      <c r="A667">
        <v>298800</v>
      </c>
      <c r="B667">
        <v>0.99981107902826405</v>
      </c>
    </row>
    <row r="668" spans="1:2" x14ac:dyDescent="0.25">
      <c r="A668">
        <v>299100</v>
      </c>
      <c r="B668">
        <v>0.99989566466225099</v>
      </c>
    </row>
    <row r="669" spans="1:2" x14ac:dyDescent="0.25">
      <c r="A669">
        <v>299400</v>
      </c>
      <c r="B669">
        <v>0.99984365534834097</v>
      </c>
    </row>
    <row r="670" spans="1:2" x14ac:dyDescent="0.25">
      <c r="A670">
        <v>299700</v>
      </c>
      <c r="B670">
        <v>0.99989317743889905</v>
      </c>
    </row>
    <row r="671" spans="1:2" x14ac:dyDescent="0.25">
      <c r="A671">
        <v>300300</v>
      </c>
      <c r="B671">
        <v>0.99994156947839896</v>
      </c>
    </row>
    <row r="672" spans="1:2" x14ac:dyDescent="0.25">
      <c r="A672">
        <v>300600</v>
      </c>
      <c r="B672">
        <v>0.99993127360303602</v>
      </c>
    </row>
    <row r="673" spans="1:2" x14ac:dyDescent="0.25">
      <c r="A673">
        <v>300900</v>
      </c>
      <c r="B673">
        <v>0.99992784896977804</v>
      </c>
    </row>
    <row r="674" spans="1:2" x14ac:dyDescent="0.25">
      <c r="A674">
        <v>301500</v>
      </c>
      <c r="B674">
        <v>0.99995071216295395</v>
      </c>
    </row>
    <row r="675" spans="1:2" x14ac:dyDescent="0.25">
      <c r="A675">
        <v>301800</v>
      </c>
      <c r="B675">
        <v>0.99988889386602997</v>
      </c>
    </row>
    <row r="676" spans="1:2" x14ac:dyDescent="0.25">
      <c r="A676">
        <v>302100</v>
      </c>
      <c r="B676">
        <v>0.99998841165931995</v>
      </c>
    </row>
    <row r="677" spans="1:2" x14ac:dyDescent="0.25">
      <c r="A677">
        <v>302400</v>
      </c>
      <c r="B677">
        <v>0.99985910776281095</v>
      </c>
    </row>
    <row r="678" spans="1:2" x14ac:dyDescent="0.25">
      <c r="A678">
        <v>303000</v>
      </c>
      <c r="B678">
        <v>0.99993906525551202</v>
      </c>
    </row>
    <row r="679" spans="1:2" x14ac:dyDescent="0.25">
      <c r="A679">
        <v>303300</v>
      </c>
      <c r="B679">
        <v>0.99986910735659795</v>
      </c>
    </row>
    <row r="680" spans="1:2" x14ac:dyDescent="0.25">
      <c r="A680">
        <v>303600</v>
      </c>
      <c r="B680">
        <v>0.99990912063832404</v>
      </c>
    </row>
    <row r="681" spans="1:2" x14ac:dyDescent="0.25">
      <c r="A681">
        <v>304200</v>
      </c>
      <c r="B681">
        <v>0.99989493074635705</v>
      </c>
    </row>
    <row r="682" spans="1:2" x14ac:dyDescent="0.25">
      <c r="A682">
        <v>304500</v>
      </c>
      <c r="B682">
        <v>0.99981214653343098</v>
      </c>
    </row>
    <row r="683" spans="1:2" x14ac:dyDescent="0.25">
      <c r="A683">
        <v>304800</v>
      </c>
      <c r="B683">
        <v>0.99982940922070995</v>
      </c>
    </row>
    <row r="684" spans="1:2" x14ac:dyDescent="0.25">
      <c r="A684">
        <v>305100</v>
      </c>
      <c r="B684">
        <v>0.99993025767727595</v>
      </c>
    </row>
    <row r="685" spans="1:2" x14ac:dyDescent="0.25">
      <c r="A685">
        <v>305700</v>
      </c>
      <c r="B685">
        <v>0.99986945412556505</v>
      </c>
    </row>
    <row r="686" spans="1:2" x14ac:dyDescent="0.25">
      <c r="A686">
        <v>306000</v>
      </c>
      <c r="B686">
        <v>0.99988470280100195</v>
      </c>
    </row>
    <row r="687" spans="1:2" x14ac:dyDescent="0.25">
      <c r="A687">
        <v>306300</v>
      </c>
      <c r="B687">
        <v>0.99993848273171704</v>
      </c>
    </row>
    <row r="688" spans="1:2" x14ac:dyDescent="0.25">
      <c r="A688">
        <v>306900</v>
      </c>
      <c r="B688">
        <v>0.99991258606669897</v>
      </c>
    </row>
    <row r="689" spans="1:2" x14ac:dyDescent="0.25">
      <c r="A689">
        <v>307200</v>
      </c>
      <c r="B689">
        <v>0.99991867384792799</v>
      </c>
    </row>
    <row r="690" spans="1:2" x14ac:dyDescent="0.25">
      <c r="A690">
        <v>307500</v>
      </c>
      <c r="B690">
        <v>0.99992033378408796</v>
      </c>
    </row>
    <row r="691" spans="1:2" x14ac:dyDescent="0.25">
      <c r="A691">
        <v>307800</v>
      </c>
      <c r="B691">
        <v>0.99998080456634397</v>
      </c>
    </row>
    <row r="692" spans="1:2" x14ac:dyDescent="0.25">
      <c r="A692">
        <v>308400</v>
      </c>
      <c r="B692">
        <v>0.999987242188633</v>
      </c>
    </row>
    <row r="693" spans="1:2" x14ac:dyDescent="0.25">
      <c r="A693">
        <v>308700</v>
      </c>
      <c r="B693">
        <v>0.99993379864321197</v>
      </c>
    </row>
    <row r="694" spans="1:2" x14ac:dyDescent="0.25">
      <c r="A694">
        <v>309000</v>
      </c>
      <c r="B694">
        <v>1.00003016612278</v>
      </c>
    </row>
    <row r="695" spans="1:2" x14ac:dyDescent="0.25">
      <c r="A695">
        <v>309600</v>
      </c>
      <c r="B695">
        <v>1.0000057630660899</v>
      </c>
    </row>
    <row r="696" spans="1:2" x14ac:dyDescent="0.25">
      <c r="A696">
        <v>309900</v>
      </c>
      <c r="B696">
        <v>0.99990706843648602</v>
      </c>
    </row>
    <row r="697" spans="1:2" x14ac:dyDescent="0.25">
      <c r="A697">
        <v>310200</v>
      </c>
      <c r="B697">
        <v>0.99994855458079901</v>
      </c>
    </row>
    <row r="698" spans="1:2" x14ac:dyDescent="0.25">
      <c r="A698">
        <v>310500</v>
      </c>
      <c r="B698">
        <v>0.99995916584565403</v>
      </c>
    </row>
    <row r="699" spans="1:2" x14ac:dyDescent="0.25">
      <c r="A699">
        <v>311100</v>
      </c>
      <c r="B699">
        <v>1.0000076608669799</v>
      </c>
    </row>
    <row r="700" spans="1:2" x14ac:dyDescent="0.25">
      <c r="A700">
        <v>311400</v>
      </c>
      <c r="B700">
        <v>1.0000186056733</v>
      </c>
    </row>
    <row r="701" spans="1:2" x14ac:dyDescent="0.25">
      <c r="A701">
        <v>311700</v>
      </c>
      <c r="B701">
        <v>0.99997976381597398</v>
      </c>
    </row>
    <row r="702" spans="1:2" x14ac:dyDescent="0.25">
      <c r="A702">
        <v>312300</v>
      </c>
      <c r="B702">
        <v>1.00003478132381</v>
      </c>
    </row>
    <row r="703" spans="1:2" x14ac:dyDescent="0.25">
      <c r="A703">
        <v>312600</v>
      </c>
      <c r="B703">
        <v>1.0000083800991</v>
      </c>
    </row>
    <row r="704" spans="1:2" x14ac:dyDescent="0.25">
      <c r="A704">
        <v>312900</v>
      </c>
      <c r="B704">
        <v>0.99993043175698704</v>
      </c>
    </row>
    <row r="705" spans="1:2" x14ac:dyDescent="0.25">
      <c r="A705">
        <v>313200</v>
      </c>
      <c r="B705">
        <v>1.00008785960396</v>
      </c>
    </row>
    <row r="706" spans="1:2" x14ac:dyDescent="0.25">
      <c r="A706">
        <v>313800</v>
      </c>
      <c r="B706">
        <v>1.0000583652075401</v>
      </c>
    </row>
    <row r="707" spans="1:2" x14ac:dyDescent="0.25">
      <c r="A707">
        <v>314100</v>
      </c>
      <c r="B707">
        <v>1.0000212829244399</v>
      </c>
    </row>
    <row r="708" spans="1:2" x14ac:dyDescent="0.25">
      <c r="A708">
        <v>314400</v>
      </c>
      <c r="B708">
        <v>1.0000317126873099</v>
      </c>
    </row>
    <row r="709" spans="1:2" x14ac:dyDescent="0.25">
      <c r="A709">
        <v>315000</v>
      </c>
      <c r="B709">
        <v>0.99997761102540395</v>
      </c>
    </row>
    <row r="710" spans="1:2" x14ac:dyDescent="0.25">
      <c r="A710">
        <v>315300</v>
      </c>
      <c r="B710">
        <v>1.0000394187280901</v>
      </c>
    </row>
    <row r="711" spans="1:2" x14ac:dyDescent="0.25">
      <c r="A711">
        <v>315600</v>
      </c>
      <c r="B711">
        <v>0.99995627489160299</v>
      </c>
    </row>
    <row r="712" spans="1:2" x14ac:dyDescent="0.25">
      <c r="A712">
        <v>315900</v>
      </c>
      <c r="B712">
        <v>1.0000261224931699</v>
      </c>
    </row>
    <row r="713" spans="1:2" x14ac:dyDescent="0.25">
      <c r="A713">
        <v>316500</v>
      </c>
      <c r="B713">
        <v>0.999995336297962</v>
      </c>
    </row>
    <row r="714" spans="1:2" x14ac:dyDescent="0.25">
      <c r="A714">
        <v>316800</v>
      </c>
      <c r="B714">
        <v>0.99994858701619405</v>
      </c>
    </row>
    <row r="715" spans="1:2" x14ac:dyDescent="0.25">
      <c r="A715">
        <v>317100</v>
      </c>
      <c r="B715">
        <v>1.0000152014049499</v>
      </c>
    </row>
    <row r="716" spans="1:2" x14ac:dyDescent="0.25">
      <c r="A716">
        <v>317700</v>
      </c>
      <c r="B716">
        <v>0.99989991470740502</v>
      </c>
    </row>
    <row r="717" spans="1:2" x14ac:dyDescent="0.25">
      <c r="A717">
        <v>318000</v>
      </c>
      <c r="B717">
        <v>0.99989797457262797</v>
      </c>
    </row>
    <row r="718" spans="1:2" x14ac:dyDescent="0.25">
      <c r="A718">
        <v>318300</v>
      </c>
      <c r="B718">
        <v>1.00002234582713</v>
      </c>
    </row>
    <row r="719" spans="1:2" x14ac:dyDescent="0.25">
      <c r="A719">
        <v>318600</v>
      </c>
      <c r="B719">
        <v>1.0000488220094901</v>
      </c>
    </row>
    <row r="720" spans="1:2" x14ac:dyDescent="0.25">
      <c r="A720">
        <v>319200</v>
      </c>
      <c r="B720">
        <v>1.00005617715037</v>
      </c>
    </row>
    <row r="721" spans="1:2" x14ac:dyDescent="0.25">
      <c r="A721">
        <v>319500</v>
      </c>
      <c r="B721">
        <v>0.99998517823266797</v>
      </c>
    </row>
    <row r="722" spans="1:2" x14ac:dyDescent="0.25">
      <c r="A722">
        <v>319800</v>
      </c>
      <c r="B722">
        <v>0.99998101218612201</v>
      </c>
    </row>
    <row r="723" spans="1:2" x14ac:dyDescent="0.25">
      <c r="A723">
        <v>320400</v>
      </c>
      <c r="B723">
        <v>1.00002420803187</v>
      </c>
    </row>
    <row r="724" spans="1:2" x14ac:dyDescent="0.25">
      <c r="A724">
        <v>320700</v>
      </c>
      <c r="B724">
        <v>0.99993942035886896</v>
      </c>
    </row>
    <row r="725" spans="1:2" x14ac:dyDescent="0.25">
      <c r="A725">
        <v>321000</v>
      </c>
      <c r="B725">
        <v>0.99997400128056602</v>
      </c>
    </row>
    <row r="726" spans="1:2" x14ac:dyDescent="0.25">
      <c r="A726">
        <v>321300</v>
      </c>
      <c r="B726">
        <v>0.99998953129570101</v>
      </c>
    </row>
    <row r="727" spans="1:2" x14ac:dyDescent="0.25">
      <c r="A727">
        <v>321900</v>
      </c>
      <c r="B727">
        <v>0.99997151425645103</v>
      </c>
    </row>
    <row r="728" spans="1:2" x14ac:dyDescent="0.25">
      <c r="A728">
        <v>322200</v>
      </c>
      <c r="B728">
        <v>1.00008582807475</v>
      </c>
    </row>
    <row r="729" spans="1:2" x14ac:dyDescent="0.25">
      <c r="A729">
        <v>322500</v>
      </c>
      <c r="B729">
        <v>0.99992342392877698</v>
      </c>
    </row>
    <row r="730" spans="1:2" x14ac:dyDescent="0.25">
      <c r="A730">
        <v>323100</v>
      </c>
      <c r="B730">
        <v>1.00008091934834</v>
      </c>
    </row>
    <row r="731" spans="1:2" x14ac:dyDescent="0.25">
      <c r="A731">
        <v>323400</v>
      </c>
      <c r="B731">
        <v>1.00005705056323</v>
      </c>
    </row>
    <row r="732" spans="1:2" x14ac:dyDescent="0.25">
      <c r="A732">
        <v>323700</v>
      </c>
      <c r="B732">
        <v>1.0000329858480901</v>
      </c>
    </row>
    <row r="733" spans="1:2" x14ac:dyDescent="0.25">
      <c r="A733">
        <v>324000</v>
      </c>
      <c r="B733">
        <v>0.99994285989530995</v>
      </c>
    </row>
    <row r="734" spans="1:2" x14ac:dyDescent="0.25">
      <c r="A734">
        <v>324600</v>
      </c>
      <c r="B734">
        <v>0.99991911735702599</v>
      </c>
    </row>
    <row r="735" spans="1:2" x14ac:dyDescent="0.25">
      <c r="A735">
        <v>324900</v>
      </c>
      <c r="B735">
        <v>0.999991758942812</v>
      </c>
    </row>
    <row r="736" spans="1:2" x14ac:dyDescent="0.25">
      <c r="A736">
        <v>325200</v>
      </c>
      <c r="B736">
        <v>0.99997922143964402</v>
      </c>
    </row>
    <row r="737" spans="1:2" x14ac:dyDescent="0.25">
      <c r="A737">
        <v>325800</v>
      </c>
      <c r="B737">
        <v>1.00001855072519</v>
      </c>
    </row>
    <row r="738" spans="1:2" x14ac:dyDescent="0.25">
      <c r="A738">
        <v>326100</v>
      </c>
      <c r="B738">
        <v>1.00004617776037</v>
      </c>
    </row>
    <row r="739" spans="1:2" x14ac:dyDescent="0.25">
      <c r="A739">
        <v>326400</v>
      </c>
      <c r="B739">
        <v>1.0000303413124101</v>
      </c>
    </row>
    <row r="740" spans="1:2" x14ac:dyDescent="0.25">
      <c r="A740">
        <v>326700</v>
      </c>
      <c r="B740">
        <v>1.00002203830114</v>
      </c>
    </row>
    <row r="741" spans="1:2" x14ac:dyDescent="0.25">
      <c r="A741">
        <v>327300</v>
      </c>
      <c r="B741">
        <v>1.0000318629837599</v>
      </c>
    </row>
    <row r="742" spans="1:2" x14ac:dyDescent="0.25">
      <c r="A742">
        <v>327600</v>
      </c>
      <c r="B742">
        <v>1.0000035694971301</v>
      </c>
    </row>
    <row r="743" spans="1:2" x14ac:dyDescent="0.25">
      <c r="A743">
        <v>327900</v>
      </c>
      <c r="B743">
        <v>0.99994228568142396</v>
      </c>
    </row>
    <row r="744" spans="1:2" x14ac:dyDescent="0.25">
      <c r="A744">
        <v>328500</v>
      </c>
      <c r="B744">
        <v>0.99998418166129499</v>
      </c>
    </row>
    <row r="745" spans="1:2" x14ac:dyDescent="0.25">
      <c r="A745">
        <v>328800</v>
      </c>
      <c r="B745">
        <v>1.00005597851873</v>
      </c>
    </row>
    <row r="746" spans="1:2" x14ac:dyDescent="0.25">
      <c r="A746">
        <v>329100</v>
      </c>
      <c r="B746">
        <v>0.99997934790246601</v>
      </c>
    </row>
    <row r="747" spans="1:2" x14ac:dyDescent="0.25">
      <c r="A747">
        <v>329400</v>
      </c>
      <c r="B747">
        <v>0.99997868091289599</v>
      </c>
    </row>
    <row r="748" spans="1:2" x14ac:dyDescent="0.25">
      <c r="A748">
        <v>330000</v>
      </c>
      <c r="B748">
        <v>0.99996696705607402</v>
      </c>
    </row>
    <row r="749" spans="1:2" x14ac:dyDescent="0.25">
      <c r="A749">
        <v>330300</v>
      </c>
      <c r="B749">
        <v>1.00002203277834</v>
      </c>
    </row>
    <row r="750" spans="1:2" x14ac:dyDescent="0.25">
      <c r="A750">
        <v>330600</v>
      </c>
      <c r="B750">
        <v>0.99998855897865702</v>
      </c>
    </row>
    <row r="751" spans="1:2" x14ac:dyDescent="0.25">
      <c r="A751">
        <v>331200</v>
      </c>
      <c r="B751">
        <v>1.00001199353416</v>
      </c>
    </row>
    <row r="752" spans="1:2" x14ac:dyDescent="0.25">
      <c r="A752">
        <v>331500</v>
      </c>
      <c r="B752">
        <v>0.99994319070130799</v>
      </c>
    </row>
    <row r="753" spans="1:2" x14ac:dyDescent="0.25">
      <c r="A753">
        <v>331800</v>
      </c>
      <c r="B753">
        <v>1.0000079789676199</v>
      </c>
    </row>
    <row r="754" spans="1:2" x14ac:dyDescent="0.25">
      <c r="A754">
        <v>332100</v>
      </c>
      <c r="B754">
        <v>0.99993881174958699</v>
      </c>
    </row>
    <row r="755" spans="1:2" x14ac:dyDescent="0.25">
      <c r="A755">
        <v>332700</v>
      </c>
      <c r="B755">
        <v>1.00002758928156</v>
      </c>
    </row>
    <row r="756" spans="1:2" x14ac:dyDescent="0.25">
      <c r="A756">
        <v>333000</v>
      </c>
      <c r="B756">
        <v>1.0000531521576801</v>
      </c>
    </row>
    <row r="757" spans="1:2" x14ac:dyDescent="0.25">
      <c r="A757">
        <v>333300</v>
      </c>
      <c r="B757">
        <v>0.99995673400090701</v>
      </c>
    </row>
    <row r="758" spans="1:2" x14ac:dyDescent="0.25">
      <c r="A758">
        <v>333900</v>
      </c>
      <c r="B758">
        <v>0.99998932133586604</v>
      </c>
    </row>
    <row r="759" spans="1:2" x14ac:dyDescent="0.25">
      <c r="A759">
        <v>334200</v>
      </c>
      <c r="B759">
        <v>0.999919889267738</v>
      </c>
    </row>
    <row r="760" spans="1:2" x14ac:dyDescent="0.25">
      <c r="A760">
        <v>334500</v>
      </c>
      <c r="B760">
        <v>1.00002849765553</v>
      </c>
    </row>
    <row r="761" spans="1:2" x14ac:dyDescent="0.25">
      <c r="A761">
        <v>334800</v>
      </c>
      <c r="B761">
        <v>0.99994468596784702</v>
      </c>
    </row>
    <row r="762" spans="1:2" x14ac:dyDescent="0.25">
      <c r="A762">
        <v>335400</v>
      </c>
      <c r="B762">
        <v>1.0000786177388701</v>
      </c>
    </row>
    <row r="763" spans="1:2" x14ac:dyDescent="0.25">
      <c r="A763">
        <v>335700</v>
      </c>
      <c r="B763">
        <v>0.999936312643535</v>
      </c>
    </row>
    <row r="764" spans="1:2" x14ac:dyDescent="0.25">
      <c r="A764">
        <v>336000</v>
      </c>
      <c r="B764">
        <v>1.00000334263047</v>
      </c>
    </row>
    <row r="765" spans="1:2" x14ac:dyDescent="0.25">
      <c r="A765">
        <v>336600</v>
      </c>
      <c r="B765">
        <v>0.99993406153865505</v>
      </c>
    </row>
    <row r="766" spans="1:2" x14ac:dyDescent="0.25">
      <c r="A766">
        <v>336900</v>
      </c>
      <c r="B766">
        <v>0.99996282166277395</v>
      </c>
    </row>
    <row r="767" spans="1:2" x14ac:dyDescent="0.25">
      <c r="A767">
        <v>337200</v>
      </c>
      <c r="B767">
        <v>1.00006418276283</v>
      </c>
    </row>
    <row r="768" spans="1:2" x14ac:dyDescent="0.25">
      <c r="A768">
        <v>337500</v>
      </c>
      <c r="B768">
        <v>1.00000489011891</v>
      </c>
    </row>
    <row r="769" spans="1:2" x14ac:dyDescent="0.25">
      <c r="A769">
        <v>338100</v>
      </c>
      <c r="B769">
        <v>1.0000350014013299</v>
      </c>
    </row>
    <row r="770" spans="1:2" x14ac:dyDescent="0.25">
      <c r="A770">
        <v>338400</v>
      </c>
      <c r="B770">
        <v>0.99992177112491298</v>
      </c>
    </row>
    <row r="771" spans="1:2" x14ac:dyDescent="0.25">
      <c r="A771">
        <v>338700</v>
      </c>
      <c r="B771">
        <v>1.00003634246678</v>
      </c>
    </row>
    <row r="772" spans="1:2" x14ac:dyDescent="0.25">
      <c r="A772">
        <v>339300</v>
      </c>
      <c r="B772">
        <v>1.00006887360728</v>
      </c>
    </row>
    <row r="773" spans="1:2" x14ac:dyDescent="0.25">
      <c r="A773">
        <v>339600</v>
      </c>
      <c r="B773">
        <v>0.99992434880973902</v>
      </c>
    </row>
    <row r="774" spans="1:2" x14ac:dyDescent="0.25">
      <c r="A774">
        <v>339900</v>
      </c>
      <c r="B774">
        <v>1.0000468527955599</v>
      </c>
    </row>
    <row r="775" spans="1:2" x14ac:dyDescent="0.25">
      <c r="A775">
        <v>340200</v>
      </c>
      <c r="B775">
        <v>0.99998507826604599</v>
      </c>
    </row>
    <row r="776" spans="1:2" x14ac:dyDescent="0.25">
      <c r="A776">
        <v>340800</v>
      </c>
      <c r="B776">
        <v>1.0000151032423801</v>
      </c>
    </row>
    <row r="777" spans="1:2" x14ac:dyDescent="0.25">
      <c r="A777">
        <v>341100</v>
      </c>
      <c r="B777">
        <v>1.0000063940486099</v>
      </c>
    </row>
    <row r="778" spans="1:2" x14ac:dyDescent="0.25">
      <c r="A778">
        <v>341400</v>
      </c>
      <c r="B778">
        <v>1.0001376386217899</v>
      </c>
    </row>
    <row r="779" spans="1:2" x14ac:dyDescent="0.25">
      <c r="A779">
        <v>342000</v>
      </c>
      <c r="B779">
        <v>0.99999764903032096</v>
      </c>
    </row>
    <row r="780" spans="1:2" x14ac:dyDescent="0.25">
      <c r="A780">
        <v>342300</v>
      </c>
      <c r="B780">
        <v>0.99996236010417405</v>
      </c>
    </row>
    <row r="781" spans="1:2" x14ac:dyDescent="0.25">
      <c r="A781">
        <v>342600</v>
      </c>
      <c r="B781">
        <v>0.99998661404795497</v>
      </c>
    </row>
    <row r="782" spans="1:2" x14ac:dyDescent="0.25">
      <c r="A782">
        <v>342900</v>
      </c>
      <c r="B782">
        <v>0.99992926595585696</v>
      </c>
    </row>
    <row r="783" spans="1:2" x14ac:dyDescent="0.25">
      <c r="A783">
        <v>343500</v>
      </c>
      <c r="B783">
        <v>0.999969483978559</v>
      </c>
    </row>
    <row r="784" spans="1:2" x14ac:dyDescent="0.25">
      <c r="A784">
        <v>343800</v>
      </c>
      <c r="B784">
        <v>0.99998879733771995</v>
      </c>
    </row>
    <row r="785" spans="1:2" x14ac:dyDescent="0.25">
      <c r="A785">
        <v>344100</v>
      </c>
      <c r="B785">
        <v>1.0000399991951501</v>
      </c>
    </row>
    <row r="786" spans="1:2" x14ac:dyDescent="0.25">
      <c r="A786">
        <v>344700</v>
      </c>
      <c r="B786">
        <v>0.99998234575343303</v>
      </c>
    </row>
    <row r="787" spans="1:2" x14ac:dyDescent="0.25">
      <c r="A787">
        <v>345000</v>
      </c>
      <c r="B787">
        <v>0.99997766018092804</v>
      </c>
    </row>
    <row r="788" spans="1:2" x14ac:dyDescent="0.25">
      <c r="A788">
        <v>345300</v>
      </c>
      <c r="B788">
        <v>0.99989749058683297</v>
      </c>
    </row>
    <row r="789" spans="1:2" x14ac:dyDescent="0.25">
      <c r="A789">
        <v>345600</v>
      </c>
      <c r="B789">
        <v>1.00003605030068</v>
      </c>
    </row>
    <row r="790" spans="1:2" x14ac:dyDescent="0.25">
      <c r="A790">
        <v>345900</v>
      </c>
      <c r="B790">
        <v>0.99994203529921799</v>
      </c>
    </row>
    <row r="791" spans="1:2" x14ac:dyDescent="0.25">
      <c r="A791">
        <v>346200</v>
      </c>
      <c r="B791">
        <v>0.99985307310712701</v>
      </c>
    </row>
    <row r="792" spans="1:2" x14ac:dyDescent="0.25">
      <c r="A792">
        <v>347400</v>
      </c>
      <c r="B792">
        <v>1.0000225198339501</v>
      </c>
    </row>
    <row r="793" spans="1:2" x14ac:dyDescent="0.25">
      <c r="A793">
        <v>347700</v>
      </c>
      <c r="B793">
        <v>1.00000862261615</v>
      </c>
    </row>
    <row r="794" spans="1:2" x14ac:dyDescent="0.25">
      <c r="A794">
        <v>348000</v>
      </c>
      <c r="B794">
        <v>1.0000149023460201</v>
      </c>
    </row>
    <row r="795" spans="1:2" x14ac:dyDescent="0.25">
      <c r="A795">
        <v>348300</v>
      </c>
      <c r="B795">
        <v>0.99997605037151605</v>
      </c>
    </row>
    <row r="796" spans="1:2" x14ac:dyDescent="0.25">
      <c r="A796">
        <v>348600</v>
      </c>
      <c r="B796">
        <v>1.00001297402623</v>
      </c>
    </row>
    <row r="797" spans="1:2" x14ac:dyDescent="0.25">
      <c r="A797">
        <v>348900</v>
      </c>
      <c r="B797">
        <v>1.0000195210560101</v>
      </c>
    </row>
    <row r="798" spans="1:2" x14ac:dyDescent="0.25">
      <c r="A798">
        <v>350100</v>
      </c>
      <c r="B798">
        <v>1.00007614020865</v>
      </c>
    </row>
    <row r="799" spans="1:2" x14ac:dyDescent="0.25">
      <c r="A799">
        <v>350400</v>
      </c>
      <c r="B799">
        <v>0.99994112807846702</v>
      </c>
    </row>
    <row r="800" spans="1:2" x14ac:dyDescent="0.25">
      <c r="A800">
        <v>350700</v>
      </c>
      <c r="B800">
        <v>1.00002139520657</v>
      </c>
    </row>
    <row r="801" spans="1:2" x14ac:dyDescent="0.25">
      <c r="A801">
        <v>351000</v>
      </c>
      <c r="B801">
        <v>0.99998563841491594</v>
      </c>
    </row>
    <row r="802" spans="1:2" x14ac:dyDescent="0.25">
      <c r="A802">
        <v>351300</v>
      </c>
      <c r="B802">
        <v>1.0000530211649901</v>
      </c>
    </row>
    <row r="803" spans="1:2" x14ac:dyDescent="0.25">
      <c r="A803">
        <v>351600</v>
      </c>
      <c r="B803">
        <v>1.0000605128725699</v>
      </c>
    </row>
    <row r="804" spans="1:2" x14ac:dyDescent="0.25">
      <c r="A804">
        <v>352800</v>
      </c>
      <c r="B804">
        <v>0.99993520860099705</v>
      </c>
    </row>
    <row r="805" spans="1:2" x14ac:dyDescent="0.25">
      <c r="A805">
        <v>353100</v>
      </c>
      <c r="B805">
        <v>1.0000550633126499</v>
      </c>
    </row>
    <row r="806" spans="1:2" x14ac:dyDescent="0.25">
      <c r="A806">
        <v>353400</v>
      </c>
      <c r="B806">
        <v>1.0000216507556401</v>
      </c>
    </row>
    <row r="807" spans="1:2" x14ac:dyDescent="0.25">
      <c r="A807">
        <v>353700</v>
      </c>
      <c r="B807">
        <v>1.00002387444987</v>
      </c>
    </row>
    <row r="808" spans="1:2" x14ac:dyDescent="0.25">
      <c r="A808">
        <v>354000</v>
      </c>
      <c r="B808">
        <v>0.99992240349788397</v>
      </c>
    </row>
    <row r="809" spans="1:2" x14ac:dyDescent="0.25">
      <c r="A809">
        <v>354300</v>
      </c>
      <c r="B809">
        <v>0.999947251361196</v>
      </c>
    </row>
    <row r="810" spans="1:2" x14ac:dyDescent="0.25">
      <c r="A810">
        <v>355500</v>
      </c>
      <c r="B810">
        <v>0.99990811516807299</v>
      </c>
    </row>
    <row r="811" spans="1:2" x14ac:dyDescent="0.25">
      <c r="A811">
        <v>355800</v>
      </c>
      <c r="B811">
        <v>1.00000883287711</v>
      </c>
    </row>
    <row r="812" spans="1:2" x14ac:dyDescent="0.25">
      <c r="A812">
        <v>356100</v>
      </c>
      <c r="B812">
        <v>1.00001873953131</v>
      </c>
    </row>
    <row r="813" spans="1:2" x14ac:dyDescent="0.25">
      <c r="A813">
        <v>356400</v>
      </c>
      <c r="B813">
        <v>1.00000933927697</v>
      </c>
    </row>
    <row r="814" spans="1:2" x14ac:dyDescent="0.25">
      <c r="A814">
        <v>356700</v>
      </c>
      <c r="B814">
        <v>0.99995898969993402</v>
      </c>
    </row>
    <row r="815" spans="1:2" x14ac:dyDescent="0.25">
      <c r="A815">
        <v>357000</v>
      </c>
      <c r="B815">
        <v>0.99994242695609103</v>
      </c>
    </row>
    <row r="816" spans="1:2" x14ac:dyDescent="0.25">
      <c r="A816">
        <v>358200</v>
      </c>
      <c r="B816">
        <v>0.99999569983277903</v>
      </c>
    </row>
    <row r="817" spans="1:2" x14ac:dyDescent="0.25">
      <c r="A817">
        <v>358500</v>
      </c>
      <c r="B817">
        <v>0.99995192833905699</v>
      </c>
    </row>
    <row r="818" spans="1:2" x14ac:dyDescent="0.25">
      <c r="A818">
        <v>358800</v>
      </c>
      <c r="B818">
        <v>0.999895485071429</v>
      </c>
    </row>
    <row r="819" spans="1:2" x14ac:dyDescent="0.25">
      <c r="A819">
        <v>359100</v>
      </c>
      <c r="B819">
        <v>1.0000739198859301</v>
      </c>
    </row>
    <row r="820" spans="1:2" x14ac:dyDescent="0.25">
      <c r="A820">
        <v>359400</v>
      </c>
      <c r="B820">
        <v>1.00001124140499</v>
      </c>
    </row>
    <row r="821" spans="1:2" x14ac:dyDescent="0.25">
      <c r="A821">
        <v>359700</v>
      </c>
      <c r="B821">
        <v>0.99996907821455205</v>
      </c>
    </row>
    <row r="822" spans="1:2" x14ac:dyDescent="0.25">
      <c r="A822">
        <v>360900</v>
      </c>
      <c r="B822">
        <v>0.99996406588398401</v>
      </c>
    </row>
    <row r="823" spans="1:2" x14ac:dyDescent="0.25">
      <c r="A823">
        <v>361200</v>
      </c>
      <c r="B823">
        <v>1.00007404373797</v>
      </c>
    </row>
    <row r="824" spans="1:2" x14ac:dyDescent="0.25">
      <c r="A824">
        <v>361500</v>
      </c>
      <c r="B824">
        <v>0.999969425997013</v>
      </c>
    </row>
    <row r="825" spans="1:2" x14ac:dyDescent="0.25">
      <c r="A825">
        <v>361800</v>
      </c>
      <c r="B825">
        <v>0.99997126852486296</v>
      </c>
    </row>
    <row r="826" spans="1:2" x14ac:dyDescent="0.25">
      <c r="A826">
        <v>362100</v>
      </c>
      <c r="B826">
        <v>1.0000061661734401</v>
      </c>
    </row>
    <row r="827" spans="1:2" x14ac:dyDescent="0.25">
      <c r="A827">
        <v>362400</v>
      </c>
      <c r="B827">
        <v>1.0000596632721399</v>
      </c>
    </row>
    <row r="828" spans="1:2" x14ac:dyDescent="0.25">
      <c r="A828">
        <v>363600</v>
      </c>
      <c r="B828">
        <v>0.99999822642890801</v>
      </c>
    </row>
    <row r="829" spans="1:2" x14ac:dyDescent="0.25">
      <c r="A829">
        <v>363900</v>
      </c>
      <c r="B829">
        <v>1.0000732079040799</v>
      </c>
    </row>
    <row r="830" spans="1:2" x14ac:dyDescent="0.25">
      <c r="A830">
        <v>364200</v>
      </c>
      <c r="B830">
        <v>1.0000178381145</v>
      </c>
    </row>
    <row r="831" spans="1:2" x14ac:dyDescent="0.25">
      <c r="A831">
        <v>364500</v>
      </c>
      <c r="B831">
        <v>0.99997131674922901</v>
      </c>
    </row>
    <row r="832" spans="1:2" x14ac:dyDescent="0.25">
      <c r="A832">
        <v>364800</v>
      </c>
      <c r="B832">
        <v>1.0000234988302601</v>
      </c>
    </row>
    <row r="833" spans="1:2" x14ac:dyDescent="0.25">
      <c r="A833">
        <v>365100</v>
      </c>
      <c r="B833">
        <v>1.0000847734628899</v>
      </c>
    </row>
    <row r="834" spans="1:2" x14ac:dyDescent="0.25">
      <c r="A834">
        <v>366300</v>
      </c>
      <c r="B834">
        <v>0.99996800379873896</v>
      </c>
    </row>
    <row r="835" spans="1:2" x14ac:dyDescent="0.25">
      <c r="A835">
        <v>366600</v>
      </c>
      <c r="B835">
        <v>0.99998392143897297</v>
      </c>
    </row>
    <row r="836" spans="1:2" x14ac:dyDescent="0.25">
      <c r="A836">
        <v>366900</v>
      </c>
      <c r="B836">
        <v>0.99995086645110698</v>
      </c>
    </row>
    <row r="837" spans="1:2" x14ac:dyDescent="0.25">
      <c r="A837">
        <v>367200</v>
      </c>
      <c r="B837">
        <v>1.00001401999538</v>
      </c>
    </row>
    <row r="838" spans="1:2" x14ac:dyDescent="0.25">
      <c r="A838">
        <v>367500</v>
      </c>
      <c r="B838">
        <v>1.0000241503773</v>
      </c>
    </row>
    <row r="839" spans="1:2" x14ac:dyDescent="0.25">
      <c r="A839">
        <v>367800</v>
      </c>
      <c r="B839">
        <v>0.99997048142979506</v>
      </c>
    </row>
    <row r="840" spans="1:2" x14ac:dyDescent="0.25">
      <c r="A840">
        <v>369000</v>
      </c>
      <c r="B840">
        <v>1.00006511876177</v>
      </c>
    </row>
    <row r="841" spans="1:2" x14ac:dyDescent="0.25">
      <c r="A841">
        <v>369300</v>
      </c>
      <c r="B841">
        <v>0.99990219574441597</v>
      </c>
    </row>
    <row r="842" spans="1:2" x14ac:dyDescent="0.25">
      <c r="A842">
        <v>369600</v>
      </c>
      <c r="B842">
        <v>0.99993341428492299</v>
      </c>
    </row>
    <row r="843" spans="1:2" x14ac:dyDescent="0.25">
      <c r="A843">
        <v>369900</v>
      </c>
      <c r="B843">
        <v>1.0000174654621401</v>
      </c>
    </row>
    <row r="844" spans="1:2" x14ac:dyDescent="0.25">
      <c r="A844">
        <v>370200</v>
      </c>
      <c r="B844">
        <v>0.999960366240775</v>
      </c>
    </row>
    <row r="845" spans="1:2" x14ac:dyDescent="0.25">
      <c r="A845">
        <v>370500</v>
      </c>
      <c r="B845">
        <v>0.99995336608708996</v>
      </c>
    </row>
    <row r="846" spans="1:2" x14ac:dyDescent="0.25">
      <c r="A846">
        <v>371700</v>
      </c>
      <c r="B846">
        <v>1.00004732807888</v>
      </c>
    </row>
    <row r="847" spans="1:2" x14ac:dyDescent="0.25">
      <c r="A847">
        <v>372000</v>
      </c>
      <c r="B847">
        <v>1.0000364822321299</v>
      </c>
    </row>
    <row r="848" spans="1:2" x14ac:dyDescent="0.25">
      <c r="A848">
        <v>372300</v>
      </c>
      <c r="B848">
        <v>1.0000702738234499</v>
      </c>
    </row>
    <row r="849" spans="1:2" x14ac:dyDescent="0.25">
      <c r="A849">
        <v>372600</v>
      </c>
      <c r="B849">
        <v>1.00001009486718</v>
      </c>
    </row>
    <row r="850" spans="1:2" x14ac:dyDescent="0.25">
      <c r="A850">
        <v>372900</v>
      </c>
      <c r="B850">
        <v>0.99999200970495805</v>
      </c>
    </row>
    <row r="851" spans="1:2" x14ac:dyDescent="0.25">
      <c r="A851">
        <v>373200</v>
      </c>
      <c r="B851">
        <v>1.0000196794624201</v>
      </c>
    </row>
    <row r="852" spans="1:2" x14ac:dyDescent="0.25">
      <c r="A852">
        <v>374400</v>
      </c>
      <c r="B852">
        <v>0.99997152726596195</v>
      </c>
    </row>
    <row r="853" spans="1:2" x14ac:dyDescent="0.25">
      <c r="A853">
        <v>374700</v>
      </c>
      <c r="B853">
        <v>1.0000006929587499</v>
      </c>
    </row>
    <row r="854" spans="1:2" x14ac:dyDescent="0.25">
      <c r="A854">
        <v>375000</v>
      </c>
      <c r="B854">
        <v>1.0000326826916199</v>
      </c>
    </row>
    <row r="855" spans="1:2" x14ac:dyDescent="0.25">
      <c r="A855">
        <v>375300</v>
      </c>
      <c r="B855">
        <v>0.99999155989252497</v>
      </c>
    </row>
    <row r="856" spans="1:2" x14ac:dyDescent="0.25">
      <c r="A856">
        <v>375600</v>
      </c>
      <c r="B856">
        <v>0.99997598801767495</v>
      </c>
    </row>
    <row r="857" spans="1:2" x14ac:dyDescent="0.25">
      <c r="A857">
        <v>375900</v>
      </c>
      <c r="B857">
        <v>1.00000902590395</v>
      </c>
    </row>
    <row r="858" spans="1:2" x14ac:dyDescent="0.25">
      <c r="A858">
        <v>377100</v>
      </c>
      <c r="B858">
        <v>0.99999755554252201</v>
      </c>
    </row>
    <row r="859" spans="1:2" x14ac:dyDescent="0.25">
      <c r="A859">
        <v>377400</v>
      </c>
      <c r="B859">
        <v>1.0001212086464899</v>
      </c>
    </row>
    <row r="860" spans="1:2" x14ac:dyDescent="0.25">
      <c r="A860">
        <v>377700</v>
      </c>
      <c r="B860">
        <v>0.99999997971976395</v>
      </c>
    </row>
    <row r="861" spans="1:2" x14ac:dyDescent="0.25">
      <c r="A861">
        <v>378000</v>
      </c>
      <c r="B861">
        <v>1.0001211094537401</v>
      </c>
    </row>
    <row r="862" spans="1:2" x14ac:dyDescent="0.25">
      <c r="A862">
        <v>378300</v>
      </c>
      <c r="B862">
        <v>1.0000862040165099</v>
      </c>
    </row>
    <row r="863" spans="1:2" x14ac:dyDescent="0.25">
      <c r="A863">
        <v>378600</v>
      </c>
      <c r="B863">
        <v>0.999981273639441</v>
      </c>
    </row>
    <row r="864" spans="1:2" x14ac:dyDescent="0.25">
      <c r="A864">
        <v>379800</v>
      </c>
      <c r="B864">
        <v>0.99992171582607903</v>
      </c>
    </row>
    <row r="865" spans="1:2" x14ac:dyDescent="0.25">
      <c r="A865">
        <v>380100</v>
      </c>
      <c r="B865">
        <v>1.0000060274171101</v>
      </c>
    </row>
    <row r="866" spans="1:2" x14ac:dyDescent="0.25">
      <c r="A866">
        <v>380400</v>
      </c>
      <c r="B866">
        <v>1.0000803761124799</v>
      </c>
    </row>
    <row r="867" spans="1:2" x14ac:dyDescent="0.25">
      <c r="A867">
        <v>380700</v>
      </c>
      <c r="B867">
        <v>0.99996204431832503</v>
      </c>
    </row>
    <row r="868" spans="1:2" x14ac:dyDescent="0.25">
      <c r="A868">
        <v>381000</v>
      </c>
      <c r="B868">
        <v>0.99999446716926399</v>
      </c>
    </row>
    <row r="869" spans="1:2" x14ac:dyDescent="0.25">
      <c r="A869">
        <v>381300</v>
      </c>
      <c r="B869">
        <v>0.99994569247356602</v>
      </c>
    </row>
    <row r="870" spans="1:2" x14ac:dyDescent="0.25">
      <c r="A870">
        <v>382500</v>
      </c>
      <c r="B870">
        <v>1.0000388632335999</v>
      </c>
    </row>
    <row r="871" spans="1:2" x14ac:dyDescent="0.25">
      <c r="A871">
        <v>382800</v>
      </c>
      <c r="B871">
        <v>1.0000288835148801</v>
      </c>
    </row>
    <row r="872" spans="1:2" x14ac:dyDescent="0.25">
      <c r="A872">
        <v>383100</v>
      </c>
      <c r="B872">
        <v>1.00004938406611</v>
      </c>
    </row>
    <row r="873" spans="1:2" x14ac:dyDescent="0.25">
      <c r="A873">
        <v>383400</v>
      </c>
      <c r="B873">
        <v>1.0000230704607</v>
      </c>
    </row>
    <row r="874" spans="1:2" x14ac:dyDescent="0.25">
      <c r="A874">
        <v>383700</v>
      </c>
      <c r="B874">
        <v>1.00007457167014</v>
      </c>
    </row>
    <row r="875" spans="1:2" x14ac:dyDescent="0.25">
      <c r="A875">
        <v>384000</v>
      </c>
      <c r="B875">
        <v>1.000038498079</v>
      </c>
    </row>
    <row r="876" spans="1:2" x14ac:dyDescent="0.25">
      <c r="A876">
        <v>385200</v>
      </c>
      <c r="B876">
        <v>0.99999744452065997</v>
      </c>
    </row>
    <row r="877" spans="1:2" x14ac:dyDescent="0.25">
      <c r="A877">
        <v>385500</v>
      </c>
      <c r="B877">
        <v>0.99989957923988504</v>
      </c>
    </row>
    <row r="878" spans="1:2" x14ac:dyDescent="0.25">
      <c r="A878">
        <v>385800</v>
      </c>
      <c r="B878">
        <v>1.0000613592968099</v>
      </c>
    </row>
    <row r="879" spans="1:2" x14ac:dyDescent="0.25">
      <c r="A879">
        <v>386100</v>
      </c>
      <c r="B879">
        <v>0.99987474095738405</v>
      </c>
    </row>
    <row r="880" spans="1:2" x14ac:dyDescent="0.25">
      <c r="A880">
        <v>386400</v>
      </c>
      <c r="B880">
        <v>1.0000720437347801</v>
      </c>
    </row>
    <row r="881" spans="1:2" x14ac:dyDescent="0.25">
      <c r="A881">
        <v>387900</v>
      </c>
      <c r="B881">
        <v>0.99997821946324295</v>
      </c>
    </row>
    <row r="882" spans="1:2" x14ac:dyDescent="0.25">
      <c r="A882">
        <v>388200</v>
      </c>
      <c r="B882">
        <v>1.0000526872628099</v>
      </c>
    </row>
    <row r="883" spans="1:2" x14ac:dyDescent="0.25">
      <c r="A883">
        <v>388500</v>
      </c>
      <c r="B883">
        <v>0.99999396859063505</v>
      </c>
    </row>
    <row r="884" spans="1:2" x14ac:dyDescent="0.25">
      <c r="A884">
        <v>388800</v>
      </c>
      <c r="B884">
        <v>1.0000870854413799</v>
      </c>
    </row>
    <row r="885" spans="1:2" x14ac:dyDescent="0.25">
      <c r="A885">
        <v>389100</v>
      </c>
      <c r="B885">
        <v>1.0000311227310901</v>
      </c>
    </row>
    <row r="886" spans="1:2" x14ac:dyDescent="0.25">
      <c r="A886">
        <v>390600</v>
      </c>
      <c r="B886">
        <v>1.00008061316692</v>
      </c>
    </row>
    <row r="887" spans="1:2" x14ac:dyDescent="0.25">
      <c r="A887">
        <v>390900</v>
      </c>
      <c r="B887">
        <v>0.99998473913748898</v>
      </c>
    </row>
    <row r="888" spans="1:2" x14ac:dyDescent="0.25">
      <c r="A888">
        <v>391200</v>
      </c>
      <c r="B888">
        <v>0.99998097440782596</v>
      </c>
    </row>
    <row r="889" spans="1:2" x14ac:dyDescent="0.25">
      <c r="A889">
        <v>391500</v>
      </c>
      <c r="B889">
        <v>0.99996691334787902</v>
      </c>
    </row>
    <row r="890" spans="1:2" x14ac:dyDescent="0.25">
      <c r="A890">
        <v>391800</v>
      </c>
      <c r="B890">
        <v>1.0000295209776999</v>
      </c>
    </row>
    <row r="891" spans="1:2" x14ac:dyDescent="0.25">
      <c r="A891">
        <v>393300</v>
      </c>
      <c r="B891">
        <v>1.0000285720153801</v>
      </c>
    </row>
    <row r="892" spans="1:2" x14ac:dyDescent="0.25">
      <c r="A892">
        <v>393600</v>
      </c>
      <c r="B892">
        <v>1.0000058494374799</v>
      </c>
    </row>
    <row r="893" spans="1:2" x14ac:dyDescent="0.25">
      <c r="A893">
        <v>393900</v>
      </c>
      <c r="B893">
        <v>0.99999625717484497</v>
      </c>
    </row>
    <row r="894" spans="1:2" x14ac:dyDescent="0.25">
      <c r="A894">
        <v>394200</v>
      </c>
      <c r="B894">
        <v>0.99997197276680405</v>
      </c>
    </row>
    <row r="895" spans="1:2" x14ac:dyDescent="0.25">
      <c r="A895">
        <v>394500</v>
      </c>
      <c r="B895">
        <v>1.0001201956414401</v>
      </c>
    </row>
    <row r="896" spans="1:2" x14ac:dyDescent="0.25">
      <c r="A896">
        <v>396000</v>
      </c>
      <c r="B896">
        <v>1.00004194797644</v>
      </c>
    </row>
    <row r="897" spans="1:2" x14ac:dyDescent="0.25">
      <c r="A897">
        <v>396300</v>
      </c>
      <c r="B897">
        <v>0.99997603267597102</v>
      </c>
    </row>
    <row r="898" spans="1:2" x14ac:dyDescent="0.25">
      <c r="A898">
        <v>396600</v>
      </c>
      <c r="B898">
        <v>0.99997579537833903</v>
      </c>
    </row>
    <row r="899" spans="1:2" x14ac:dyDescent="0.25">
      <c r="A899">
        <v>396900</v>
      </c>
      <c r="B899">
        <v>1.0000277669769999</v>
      </c>
    </row>
    <row r="900" spans="1:2" x14ac:dyDescent="0.25">
      <c r="A900">
        <v>397200</v>
      </c>
      <c r="B900">
        <v>0.99998422115450003</v>
      </c>
    </row>
    <row r="901" spans="1:2" x14ac:dyDescent="0.25">
      <c r="A901">
        <v>398700</v>
      </c>
      <c r="B901">
        <v>0.99992937905366497</v>
      </c>
    </row>
    <row r="902" spans="1:2" x14ac:dyDescent="0.25">
      <c r="A902">
        <v>399000</v>
      </c>
      <c r="B902">
        <v>0.99996202281672697</v>
      </c>
    </row>
    <row r="903" spans="1:2" x14ac:dyDescent="0.25">
      <c r="A903">
        <v>399300</v>
      </c>
      <c r="B903">
        <v>0.99992689649943101</v>
      </c>
    </row>
    <row r="904" spans="1:2" x14ac:dyDescent="0.25">
      <c r="A904">
        <v>399600</v>
      </c>
      <c r="B904">
        <v>0.99998629617007895</v>
      </c>
    </row>
    <row r="905" spans="1:2" x14ac:dyDescent="0.25">
      <c r="A905">
        <v>399900</v>
      </c>
      <c r="B905">
        <v>1.00001064394392</v>
      </c>
    </row>
    <row r="906" spans="1:2" x14ac:dyDescent="0.25">
      <c r="A906">
        <v>401400</v>
      </c>
      <c r="B906">
        <v>0.99999543416316505</v>
      </c>
    </row>
    <row r="907" spans="1:2" x14ac:dyDescent="0.25">
      <c r="A907">
        <v>401700</v>
      </c>
      <c r="B907">
        <v>1.0000650441088701</v>
      </c>
    </row>
    <row r="908" spans="1:2" x14ac:dyDescent="0.25">
      <c r="A908">
        <v>402000</v>
      </c>
      <c r="B908">
        <v>0.99998693569896302</v>
      </c>
    </row>
    <row r="909" spans="1:2" x14ac:dyDescent="0.25">
      <c r="A909">
        <v>402300</v>
      </c>
      <c r="B909">
        <v>1.0000120946578299</v>
      </c>
    </row>
    <row r="910" spans="1:2" x14ac:dyDescent="0.25">
      <c r="A910">
        <v>402600</v>
      </c>
      <c r="B910">
        <v>1.0000510213318199</v>
      </c>
    </row>
    <row r="911" spans="1:2" x14ac:dyDescent="0.25">
      <c r="A911">
        <v>404100</v>
      </c>
      <c r="B911">
        <v>0.99997783263762796</v>
      </c>
    </row>
    <row r="912" spans="1:2" x14ac:dyDescent="0.25">
      <c r="A912">
        <v>404400</v>
      </c>
      <c r="B912">
        <v>1.00003915437784</v>
      </c>
    </row>
    <row r="913" spans="1:2" x14ac:dyDescent="0.25">
      <c r="A913">
        <v>404700</v>
      </c>
      <c r="B913">
        <v>1.00006554928934</v>
      </c>
    </row>
    <row r="914" spans="1:2" x14ac:dyDescent="0.25">
      <c r="A914">
        <v>405000</v>
      </c>
      <c r="B914">
        <v>1.0000181728322699</v>
      </c>
    </row>
    <row r="915" spans="1:2" x14ac:dyDescent="0.25">
      <c r="A915">
        <v>405300</v>
      </c>
      <c r="B915">
        <v>0.99999067193450897</v>
      </c>
    </row>
    <row r="916" spans="1:2" x14ac:dyDescent="0.25">
      <c r="A916">
        <v>406800</v>
      </c>
      <c r="B916">
        <v>1.0000475969120799</v>
      </c>
    </row>
    <row r="917" spans="1:2" x14ac:dyDescent="0.25">
      <c r="A917">
        <v>407100</v>
      </c>
      <c r="B917">
        <v>0.99995333700175604</v>
      </c>
    </row>
    <row r="918" spans="1:2" x14ac:dyDescent="0.25">
      <c r="A918">
        <v>407400</v>
      </c>
      <c r="B918">
        <v>0.99996412623196496</v>
      </c>
    </row>
    <row r="919" spans="1:2" x14ac:dyDescent="0.25">
      <c r="A919">
        <v>407700</v>
      </c>
      <c r="B919">
        <v>0.99995853956669001</v>
      </c>
    </row>
    <row r="920" spans="1:2" x14ac:dyDescent="0.25">
      <c r="A920">
        <v>408000</v>
      </c>
      <c r="B920">
        <v>0.99997718690653603</v>
      </c>
    </row>
    <row r="921" spans="1:2" x14ac:dyDescent="0.25">
      <c r="A921">
        <v>409500</v>
      </c>
      <c r="B921">
        <v>1.0000588964958901</v>
      </c>
    </row>
    <row r="922" spans="1:2" x14ac:dyDescent="0.25">
      <c r="A922">
        <v>409800</v>
      </c>
      <c r="B922">
        <v>0.99996188536157604</v>
      </c>
    </row>
    <row r="923" spans="1:2" x14ac:dyDescent="0.25">
      <c r="A923">
        <v>410100</v>
      </c>
      <c r="B923">
        <v>0.99997138616908898</v>
      </c>
    </row>
    <row r="924" spans="1:2" x14ac:dyDescent="0.25">
      <c r="A924">
        <v>410400</v>
      </c>
      <c r="B924">
        <v>0.99994379889298401</v>
      </c>
    </row>
    <row r="925" spans="1:2" x14ac:dyDescent="0.25">
      <c r="A925">
        <v>410700</v>
      </c>
      <c r="B925">
        <v>0.99998590804565402</v>
      </c>
    </row>
    <row r="926" spans="1:2" x14ac:dyDescent="0.25">
      <c r="A926">
        <v>412200</v>
      </c>
      <c r="B926">
        <v>0.99999864727274301</v>
      </c>
    </row>
    <row r="927" spans="1:2" x14ac:dyDescent="0.25">
      <c r="A927">
        <v>412500</v>
      </c>
      <c r="B927">
        <v>1.00003496944737</v>
      </c>
    </row>
    <row r="928" spans="1:2" x14ac:dyDescent="0.25">
      <c r="A928">
        <v>412800</v>
      </c>
      <c r="B928">
        <v>1.00002428958192</v>
      </c>
    </row>
    <row r="929" spans="1:2" x14ac:dyDescent="0.25">
      <c r="A929">
        <v>413100</v>
      </c>
      <c r="B929">
        <v>0.99996098839590097</v>
      </c>
    </row>
    <row r="930" spans="1:2" x14ac:dyDescent="0.25">
      <c r="A930">
        <v>413400</v>
      </c>
      <c r="B930">
        <v>1.0000054388383901</v>
      </c>
    </row>
    <row r="931" spans="1:2" x14ac:dyDescent="0.25">
      <c r="A931">
        <v>414900</v>
      </c>
      <c r="B931">
        <v>1.00000507399599</v>
      </c>
    </row>
    <row r="932" spans="1:2" x14ac:dyDescent="0.25">
      <c r="A932">
        <v>415200</v>
      </c>
      <c r="B932">
        <v>0.99986134333736099</v>
      </c>
    </row>
    <row r="933" spans="1:2" x14ac:dyDescent="0.25">
      <c r="A933">
        <v>415500</v>
      </c>
      <c r="B933">
        <v>1.0000630299744599</v>
      </c>
    </row>
    <row r="934" spans="1:2" x14ac:dyDescent="0.25">
      <c r="A934">
        <v>415800</v>
      </c>
      <c r="B934">
        <v>1.00004751520899</v>
      </c>
    </row>
    <row r="935" spans="1:2" x14ac:dyDescent="0.25">
      <c r="A935">
        <v>416100</v>
      </c>
      <c r="B935">
        <v>1.00006049855929</v>
      </c>
    </row>
    <row r="936" spans="1:2" x14ac:dyDescent="0.25">
      <c r="A936">
        <v>417600</v>
      </c>
      <c r="B936">
        <v>0.99990219216393805</v>
      </c>
    </row>
    <row r="937" spans="1:2" x14ac:dyDescent="0.25">
      <c r="A937">
        <v>417900</v>
      </c>
      <c r="B937">
        <v>0.99999620119396504</v>
      </c>
    </row>
    <row r="938" spans="1:2" x14ac:dyDescent="0.25">
      <c r="A938">
        <v>418200</v>
      </c>
      <c r="B938">
        <v>0.99996665097183202</v>
      </c>
    </row>
    <row r="939" spans="1:2" x14ac:dyDescent="0.25">
      <c r="A939">
        <v>418500</v>
      </c>
      <c r="B939">
        <v>0.999971767422555</v>
      </c>
    </row>
    <row r="940" spans="1:2" x14ac:dyDescent="0.25">
      <c r="A940">
        <v>418800</v>
      </c>
      <c r="B940">
        <v>1.0000059943944699</v>
      </c>
    </row>
    <row r="941" spans="1:2" x14ac:dyDescent="0.25">
      <c r="A941">
        <v>420300</v>
      </c>
      <c r="B941">
        <v>1.00009733692075</v>
      </c>
    </row>
    <row r="942" spans="1:2" x14ac:dyDescent="0.25">
      <c r="A942">
        <v>420600</v>
      </c>
      <c r="B942">
        <v>1.0000218976394499</v>
      </c>
    </row>
    <row r="943" spans="1:2" x14ac:dyDescent="0.25">
      <c r="A943">
        <v>420900</v>
      </c>
      <c r="B943">
        <v>0.99994663384943205</v>
      </c>
    </row>
    <row r="944" spans="1:2" x14ac:dyDescent="0.25">
      <c r="A944">
        <v>421200</v>
      </c>
      <c r="B944">
        <v>0.99998359432878403</v>
      </c>
    </row>
    <row r="945" spans="1:2" x14ac:dyDescent="0.25">
      <c r="A945">
        <v>421500</v>
      </c>
      <c r="B945">
        <v>1.00004006745784</v>
      </c>
    </row>
    <row r="946" spans="1:2" x14ac:dyDescent="0.25">
      <c r="A946">
        <v>423000</v>
      </c>
      <c r="B946">
        <v>0.99993307121849795</v>
      </c>
    </row>
    <row r="947" spans="1:2" x14ac:dyDescent="0.25">
      <c r="A947">
        <v>423300</v>
      </c>
      <c r="B947">
        <v>1.00000202565358</v>
      </c>
    </row>
    <row r="948" spans="1:2" x14ac:dyDescent="0.25">
      <c r="A948">
        <v>423600</v>
      </c>
      <c r="B948">
        <v>0.99993004025524501</v>
      </c>
    </row>
    <row r="949" spans="1:2" x14ac:dyDescent="0.25">
      <c r="A949">
        <v>423900</v>
      </c>
      <c r="B949">
        <v>0.999985703918019</v>
      </c>
    </row>
    <row r="950" spans="1:2" x14ac:dyDescent="0.25">
      <c r="A950">
        <v>424200</v>
      </c>
      <c r="B950">
        <v>1.00007364169782</v>
      </c>
    </row>
    <row r="951" spans="1:2" x14ac:dyDescent="0.25">
      <c r="A951">
        <v>425700</v>
      </c>
      <c r="B951">
        <v>0.99999294191124499</v>
      </c>
    </row>
    <row r="952" spans="1:2" x14ac:dyDescent="0.25">
      <c r="A952">
        <v>426000</v>
      </c>
      <c r="B952">
        <v>1.0000465247721699</v>
      </c>
    </row>
    <row r="953" spans="1:2" x14ac:dyDescent="0.25">
      <c r="A953">
        <v>426300</v>
      </c>
      <c r="B953">
        <v>1.00008871451847</v>
      </c>
    </row>
    <row r="954" spans="1:2" x14ac:dyDescent="0.25">
      <c r="A954">
        <v>426600</v>
      </c>
      <c r="B954">
        <v>1.0000368499829</v>
      </c>
    </row>
    <row r="955" spans="1:2" x14ac:dyDescent="0.25">
      <c r="A955">
        <v>426900</v>
      </c>
      <c r="B955">
        <v>1.0000084316817399</v>
      </c>
    </row>
    <row r="956" spans="1:2" x14ac:dyDescent="0.25">
      <c r="A956">
        <v>428400</v>
      </c>
      <c r="B956">
        <v>1.0000136072838901</v>
      </c>
    </row>
    <row r="957" spans="1:2" x14ac:dyDescent="0.25">
      <c r="A957">
        <v>428700</v>
      </c>
      <c r="B957">
        <v>1.00009421714144</v>
      </c>
    </row>
    <row r="958" spans="1:2" x14ac:dyDescent="0.25">
      <c r="A958">
        <v>429000</v>
      </c>
      <c r="B958">
        <v>0.99998225578189504</v>
      </c>
    </row>
    <row r="959" spans="1:2" x14ac:dyDescent="0.25">
      <c r="A959">
        <v>429300</v>
      </c>
      <c r="B959">
        <v>0.99995919478131401</v>
      </c>
    </row>
    <row r="960" spans="1:2" x14ac:dyDescent="0.25">
      <c r="A960">
        <v>429600</v>
      </c>
      <c r="B960">
        <v>1.00000965322841</v>
      </c>
    </row>
    <row r="961" spans="1:2" x14ac:dyDescent="0.25">
      <c r="A961">
        <v>431100</v>
      </c>
      <c r="B961">
        <v>0.99999163245210398</v>
      </c>
    </row>
    <row r="962" spans="1:2" x14ac:dyDescent="0.25">
      <c r="A962">
        <v>431400</v>
      </c>
      <c r="B962">
        <v>0.99994854258647003</v>
      </c>
    </row>
    <row r="963" spans="1:2" x14ac:dyDescent="0.25">
      <c r="A963">
        <v>431700</v>
      </c>
      <c r="B963">
        <v>0.99998918161584105</v>
      </c>
    </row>
    <row r="964" spans="1:2" x14ac:dyDescent="0.25">
      <c r="A964">
        <v>432000</v>
      </c>
      <c r="B964">
        <v>0.99996642843591699</v>
      </c>
    </row>
    <row r="965" spans="1:2" x14ac:dyDescent="0.25">
      <c r="A965">
        <v>432300</v>
      </c>
      <c r="B965">
        <v>1.0000758571970201</v>
      </c>
    </row>
    <row r="966" spans="1:2" x14ac:dyDescent="0.25">
      <c r="A966">
        <v>433800</v>
      </c>
      <c r="B966">
        <v>1.0000671708157001</v>
      </c>
    </row>
    <row r="967" spans="1:2" x14ac:dyDescent="0.25">
      <c r="A967">
        <v>434100</v>
      </c>
      <c r="B967">
        <v>1.0000097812172599</v>
      </c>
    </row>
    <row r="968" spans="1:2" x14ac:dyDescent="0.25">
      <c r="A968">
        <v>434400</v>
      </c>
      <c r="B968">
        <v>1.0000515955323599</v>
      </c>
    </row>
    <row r="969" spans="1:2" x14ac:dyDescent="0.25">
      <c r="A969">
        <v>434700</v>
      </c>
      <c r="B969">
        <v>0.99990124125505997</v>
      </c>
    </row>
    <row r="970" spans="1:2" x14ac:dyDescent="0.25">
      <c r="A970">
        <v>435000</v>
      </c>
      <c r="B970">
        <v>1.0000479846836401</v>
      </c>
    </row>
    <row r="971" spans="1:2" x14ac:dyDescent="0.25">
      <c r="A971">
        <v>436500</v>
      </c>
      <c r="B971">
        <v>1.0000566498662999</v>
      </c>
    </row>
    <row r="972" spans="1:2" x14ac:dyDescent="0.25">
      <c r="A972">
        <v>436800</v>
      </c>
      <c r="B972">
        <v>0.999926175490508</v>
      </c>
    </row>
    <row r="973" spans="1:2" x14ac:dyDescent="0.25">
      <c r="A973">
        <v>437100</v>
      </c>
      <c r="B973">
        <v>0.99998775550505303</v>
      </c>
    </row>
    <row r="974" spans="1:2" x14ac:dyDescent="0.25">
      <c r="A974">
        <v>437400</v>
      </c>
      <c r="B974">
        <v>1.00011064601717</v>
      </c>
    </row>
    <row r="975" spans="1:2" x14ac:dyDescent="0.25">
      <c r="A975">
        <v>437700</v>
      </c>
      <c r="B975">
        <v>0.99996735022155703</v>
      </c>
    </row>
    <row r="976" spans="1:2" x14ac:dyDescent="0.25">
      <c r="A976">
        <v>439200</v>
      </c>
      <c r="B976">
        <v>1.0000150661382601</v>
      </c>
    </row>
    <row r="977" spans="1:2" x14ac:dyDescent="0.25">
      <c r="A977">
        <v>439500</v>
      </c>
      <c r="B977">
        <v>0.99998073265286302</v>
      </c>
    </row>
    <row r="978" spans="1:2" x14ac:dyDescent="0.25">
      <c r="A978">
        <v>439800</v>
      </c>
      <c r="B978">
        <v>1.0000135711114599</v>
      </c>
    </row>
    <row r="979" spans="1:2" x14ac:dyDescent="0.25">
      <c r="A979">
        <v>440100</v>
      </c>
      <c r="B979">
        <v>1.00002711321008</v>
      </c>
    </row>
    <row r="980" spans="1:2" x14ac:dyDescent="0.25">
      <c r="A980">
        <v>440400</v>
      </c>
      <c r="B980">
        <v>0.99998650833319502</v>
      </c>
    </row>
    <row r="981" spans="1:2" x14ac:dyDescent="0.25">
      <c r="A981">
        <v>441900</v>
      </c>
      <c r="B981">
        <v>1.0000237314020799</v>
      </c>
    </row>
    <row r="982" spans="1:2" x14ac:dyDescent="0.25">
      <c r="A982">
        <v>442200</v>
      </c>
      <c r="B982">
        <v>0.99997967798202403</v>
      </c>
    </row>
    <row r="983" spans="1:2" x14ac:dyDescent="0.25">
      <c r="A983">
        <v>442500</v>
      </c>
      <c r="B983">
        <v>0.99995198894148996</v>
      </c>
    </row>
    <row r="984" spans="1:2" x14ac:dyDescent="0.25">
      <c r="A984">
        <v>442800</v>
      </c>
      <c r="B984">
        <v>0.99997218603039695</v>
      </c>
    </row>
    <row r="985" spans="1:2" x14ac:dyDescent="0.25">
      <c r="A985">
        <v>443100</v>
      </c>
      <c r="B985">
        <v>1.00000595972994</v>
      </c>
    </row>
    <row r="986" spans="1:2" x14ac:dyDescent="0.25">
      <c r="A986">
        <v>444600</v>
      </c>
      <c r="B986">
        <v>1.0000235505136901</v>
      </c>
    </row>
    <row r="987" spans="1:2" x14ac:dyDescent="0.25">
      <c r="A987">
        <v>444900</v>
      </c>
      <c r="B987">
        <v>0.99997349225026799</v>
      </c>
    </row>
    <row r="988" spans="1:2" x14ac:dyDescent="0.25">
      <c r="A988">
        <v>445200</v>
      </c>
      <c r="B988">
        <v>1.0000405068162399</v>
      </c>
    </row>
    <row r="989" spans="1:2" x14ac:dyDescent="0.25">
      <c r="A989">
        <v>445500</v>
      </c>
      <c r="B989">
        <v>0.999990841271584</v>
      </c>
    </row>
    <row r="990" spans="1:2" x14ac:dyDescent="0.25">
      <c r="A990">
        <v>445800</v>
      </c>
      <c r="B990">
        <v>1.0000458356214399</v>
      </c>
    </row>
    <row r="991" spans="1:2" x14ac:dyDescent="0.25">
      <c r="A991">
        <v>447300</v>
      </c>
      <c r="B991">
        <v>1.0000010604915901</v>
      </c>
    </row>
    <row r="992" spans="1:2" x14ac:dyDescent="0.25">
      <c r="A992">
        <v>447600</v>
      </c>
      <c r="B992">
        <v>0.99996539552211305</v>
      </c>
    </row>
    <row r="993" spans="1:2" x14ac:dyDescent="0.25">
      <c r="A993">
        <v>447900</v>
      </c>
      <c r="B993">
        <v>1.00008131056161</v>
      </c>
    </row>
    <row r="994" spans="1:2" x14ac:dyDescent="0.25">
      <c r="A994">
        <v>448200</v>
      </c>
      <c r="B994">
        <v>0.99995192383945497</v>
      </c>
    </row>
    <row r="995" spans="1:2" x14ac:dyDescent="0.25">
      <c r="A995">
        <v>448500</v>
      </c>
      <c r="B995">
        <v>0.99988806289458698</v>
      </c>
    </row>
    <row r="996" spans="1:2" x14ac:dyDescent="0.25">
      <c r="A996">
        <v>450000</v>
      </c>
      <c r="B996">
        <v>1.00001607721363</v>
      </c>
    </row>
    <row r="997" spans="1:2" x14ac:dyDescent="0.25">
      <c r="A997">
        <v>450300</v>
      </c>
      <c r="B997">
        <v>1.00002829325445</v>
      </c>
    </row>
    <row r="998" spans="1:2" x14ac:dyDescent="0.25">
      <c r="A998">
        <v>450600</v>
      </c>
      <c r="B998">
        <v>0.99992276317007101</v>
      </c>
    </row>
    <row r="999" spans="1:2" x14ac:dyDescent="0.25">
      <c r="A999">
        <v>450900</v>
      </c>
      <c r="B999">
        <v>1.00001195541578</v>
      </c>
    </row>
    <row r="1000" spans="1:2" x14ac:dyDescent="0.25">
      <c r="A1000">
        <v>451200</v>
      </c>
      <c r="B1000">
        <v>1.0000370628766899</v>
      </c>
    </row>
    <row r="1001" spans="1:2" x14ac:dyDescent="0.25">
      <c r="A1001">
        <v>452700</v>
      </c>
      <c r="B1001">
        <v>1.00001567311456</v>
      </c>
    </row>
    <row r="1002" spans="1:2" x14ac:dyDescent="0.25">
      <c r="A1002">
        <v>453000</v>
      </c>
      <c r="B1002">
        <v>1.0000768551777299</v>
      </c>
    </row>
    <row r="1003" spans="1:2" x14ac:dyDescent="0.25">
      <c r="A1003">
        <v>453300</v>
      </c>
      <c r="B1003">
        <v>1.00001670214188</v>
      </c>
    </row>
    <row r="1004" spans="1:2" x14ac:dyDescent="0.25">
      <c r="A1004">
        <v>453600</v>
      </c>
      <c r="B1004">
        <v>1.00002942948066</v>
      </c>
    </row>
    <row r="1005" spans="1:2" x14ac:dyDescent="0.25">
      <c r="A1005">
        <v>453900</v>
      </c>
      <c r="B1005">
        <v>1.00005364271669</v>
      </c>
    </row>
    <row r="1006" spans="1:2" x14ac:dyDescent="0.25">
      <c r="A1006">
        <v>455400</v>
      </c>
      <c r="B1006">
        <v>0.99997407855506404</v>
      </c>
    </row>
    <row r="1007" spans="1:2" x14ac:dyDescent="0.25">
      <c r="A1007">
        <v>455700</v>
      </c>
      <c r="B1007">
        <v>1.0000028846617901</v>
      </c>
    </row>
    <row r="1008" spans="1:2" x14ac:dyDescent="0.25">
      <c r="A1008">
        <v>456000</v>
      </c>
      <c r="B1008">
        <v>1.0000807940178</v>
      </c>
    </row>
    <row r="1009" spans="1:2" x14ac:dyDescent="0.25">
      <c r="A1009">
        <v>456300</v>
      </c>
      <c r="B1009">
        <v>0.99993562848946305</v>
      </c>
    </row>
    <row r="1010" spans="1:2" x14ac:dyDescent="0.25">
      <c r="A1010">
        <v>456600</v>
      </c>
      <c r="B1010">
        <v>0.99995406448489998</v>
      </c>
    </row>
    <row r="1011" spans="1:2" x14ac:dyDescent="0.25">
      <c r="A1011">
        <v>458100</v>
      </c>
      <c r="B1011">
        <v>1.00000467376489</v>
      </c>
    </row>
    <row r="1012" spans="1:2" x14ac:dyDescent="0.25">
      <c r="A1012">
        <v>458400</v>
      </c>
      <c r="B1012">
        <v>0.99996373001751704</v>
      </c>
    </row>
    <row r="1013" spans="1:2" x14ac:dyDescent="0.25">
      <c r="A1013">
        <v>458700</v>
      </c>
      <c r="B1013">
        <v>0.99995662188484102</v>
      </c>
    </row>
    <row r="1014" spans="1:2" x14ac:dyDescent="0.25">
      <c r="A1014">
        <v>459000</v>
      </c>
      <c r="B1014">
        <v>0.999937133365702</v>
      </c>
    </row>
    <row r="1015" spans="1:2" x14ac:dyDescent="0.25">
      <c r="A1015">
        <v>459300</v>
      </c>
      <c r="B1015">
        <v>0.99992449998847999</v>
      </c>
    </row>
    <row r="1016" spans="1:2" x14ac:dyDescent="0.25">
      <c r="A1016">
        <v>460800</v>
      </c>
      <c r="B1016">
        <v>1.00007361404884</v>
      </c>
    </row>
    <row r="1017" spans="1:2" x14ac:dyDescent="0.25">
      <c r="A1017">
        <v>461100</v>
      </c>
      <c r="B1017">
        <v>0.99993545200416201</v>
      </c>
    </row>
    <row r="1018" spans="1:2" x14ac:dyDescent="0.25">
      <c r="A1018">
        <v>461400</v>
      </c>
      <c r="B1018">
        <v>0.99999719268611398</v>
      </c>
    </row>
    <row r="1019" spans="1:2" x14ac:dyDescent="0.25">
      <c r="A1019">
        <v>461700</v>
      </c>
      <c r="B1019">
        <v>0.99999915692129904</v>
      </c>
    </row>
    <row r="1020" spans="1:2" x14ac:dyDescent="0.25">
      <c r="A1020">
        <v>462000</v>
      </c>
      <c r="B1020">
        <v>0.99996584346612705</v>
      </c>
    </row>
    <row r="1021" spans="1:2" x14ac:dyDescent="0.25">
      <c r="A1021">
        <v>463500</v>
      </c>
      <c r="B1021">
        <v>1.00004753890505</v>
      </c>
    </row>
    <row r="1022" spans="1:2" x14ac:dyDescent="0.25">
      <c r="A1022">
        <v>463800</v>
      </c>
      <c r="B1022">
        <v>1.0000487036183701</v>
      </c>
    </row>
    <row r="1023" spans="1:2" x14ac:dyDescent="0.25">
      <c r="A1023">
        <v>464100</v>
      </c>
      <c r="B1023">
        <v>1.00008876573127</v>
      </c>
    </row>
    <row r="1024" spans="1:2" x14ac:dyDescent="0.25">
      <c r="A1024">
        <v>464400</v>
      </c>
      <c r="B1024">
        <v>1.0000063817157601</v>
      </c>
    </row>
    <row r="1025" spans="1:2" x14ac:dyDescent="0.25">
      <c r="A1025">
        <v>464700</v>
      </c>
      <c r="B1025">
        <v>1.0000389018781899</v>
      </c>
    </row>
    <row r="1026" spans="1:2" x14ac:dyDescent="0.25">
      <c r="A1026">
        <v>466200</v>
      </c>
      <c r="B1026">
        <v>1.00003674753566</v>
      </c>
    </row>
    <row r="1027" spans="1:2" x14ac:dyDescent="0.25">
      <c r="A1027">
        <v>466500</v>
      </c>
      <c r="B1027">
        <v>0.99996843592748097</v>
      </c>
    </row>
    <row r="1028" spans="1:2" x14ac:dyDescent="0.25">
      <c r="A1028">
        <v>466800</v>
      </c>
      <c r="B1028">
        <v>1.0000796949798501</v>
      </c>
    </row>
    <row r="1029" spans="1:2" x14ac:dyDescent="0.25">
      <c r="A1029">
        <v>467100</v>
      </c>
      <c r="B1029">
        <v>1.0000445368877799</v>
      </c>
    </row>
    <row r="1030" spans="1:2" x14ac:dyDescent="0.25">
      <c r="A1030">
        <v>467400</v>
      </c>
      <c r="B1030">
        <v>0.99991756630139805</v>
      </c>
    </row>
    <row r="1031" spans="1:2" x14ac:dyDescent="0.25">
      <c r="A1031">
        <v>468900</v>
      </c>
      <c r="B1031">
        <v>0.999993960642242</v>
      </c>
    </row>
    <row r="1032" spans="1:2" x14ac:dyDescent="0.25">
      <c r="A1032">
        <v>469200</v>
      </c>
      <c r="B1032">
        <v>1.0000198735031101</v>
      </c>
    </row>
    <row r="1033" spans="1:2" x14ac:dyDescent="0.25">
      <c r="A1033">
        <v>469500</v>
      </c>
      <c r="B1033">
        <v>0.99990493549452197</v>
      </c>
    </row>
    <row r="1034" spans="1:2" x14ac:dyDescent="0.25">
      <c r="A1034">
        <v>469800</v>
      </c>
      <c r="B1034">
        <v>0.99995547919543704</v>
      </c>
    </row>
    <row r="1035" spans="1:2" x14ac:dyDescent="0.25">
      <c r="A1035">
        <v>470100</v>
      </c>
      <c r="B1035">
        <v>1.0000428174268401</v>
      </c>
    </row>
    <row r="1036" spans="1:2" x14ac:dyDescent="0.25">
      <c r="A1036">
        <v>471600</v>
      </c>
      <c r="B1036">
        <v>0.99996472789526603</v>
      </c>
    </row>
    <row r="1037" spans="1:2" x14ac:dyDescent="0.25">
      <c r="A1037">
        <v>471900</v>
      </c>
      <c r="B1037">
        <v>1.00005082782945</v>
      </c>
    </row>
    <row r="1038" spans="1:2" x14ac:dyDescent="0.25">
      <c r="A1038">
        <v>472200</v>
      </c>
      <c r="B1038">
        <v>1.0000375935515</v>
      </c>
    </row>
    <row r="1039" spans="1:2" x14ac:dyDescent="0.25">
      <c r="A1039">
        <v>472500</v>
      </c>
      <c r="B1039">
        <v>0.99998710340736796</v>
      </c>
    </row>
    <row r="1040" spans="1:2" x14ac:dyDescent="0.25">
      <c r="A1040">
        <v>472800</v>
      </c>
      <c r="B1040">
        <v>0.99996716343020597</v>
      </c>
    </row>
    <row r="1041" spans="1:2" x14ac:dyDescent="0.25">
      <c r="A1041">
        <v>474300</v>
      </c>
      <c r="B1041">
        <v>0.99993338094325801</v>
      </c>
    </row>
    <row r="1042" spans="1:2" x14ac:dyDescent="0.25">
      <c r="A1042">
        <v>474600</v>
      </c>
      <c r="B1042">
        <v>0.99992435805665703</v>
      </c>
    </row>
    <row r="1043" spans="1:2" x14ac:dyDescent="0.25">
      <c r="A1043">
        <v>474900</v>
      </c>
      <c r="B1043">
        <v>1.0000037139383</v>
      </c>
    </row>
    <row r="1044" spans="1:2" x14ac:dyDescent="0.25">
      <c r="A1044">
        <v>475200</v>
      </c>
      <c r="B1044">
        <v>0.99997359780982098</v>
      </c>
    </row>
    <row r="1045" spans="1:2" x14ac:dyDescent="0.25">
      <c r="A1045">
        <v>475500</v>
      </c>
      <c r="B1045">
        <v>1.00004078224296</v>
      </c>
    </row>
    <row r="1046" spans="1:2" x14ac:dyDescent="0.25">
      <c r="A1046">
        <v>477000</v>
      </c>
      <c r="B1046">
        <v>1.00003461128483</v>
      </c>
    </row>
    <row r="1047" spans="1:2" x14ac:dyDescent="0.25">
      <c r="A1047">
        <v>477300</v>
      </c>
      <c r="B1047">
        <v>0.99999387678999696</v>
      </c>
    </row>
    <row r="1048" spans="1:2" x14ac:dyDescent="0.25">
      <c r="A1048">
        <v>477600</v>
      </c>
      <c r="B1048">
        <v>0.99998393776613803</v>
      </c>
    </row>
    <row r="1049" spans="1:2" x14ac:dyDescent="0.25">
      <c r="A1049">
        <v>477900</v>
      </c>
      <c r="B1049">
        <v>1.0000009544704</v>
      </c>
    </row>
    <row r="1050" spans="1:2" x14ac:dyDescent="0.25">
      <c r="A1050">
        <v>478200</v>
      </c>
      <c r="B1050">
        <v>0.99999516344579797</v>
      </c>
    </row>
    <row r="1051" spans="1:2" x14ac:dyDescent="0.25">
      <c r="A1051">
        <v>479700</v>
      </c>
      <c r="B1051">
        <v>0.99995447312008001</v>
      </c>
    </row>
    <row r="1052" spans="1:2" x14ac:dyDescent="0.25">
      <c r="A1052">
        <v>480000</v>
      </c>
      <c r="B1052">
        <v>0.99996869702600799</v>
      </c>
    </row>
    <row r="1053" spans="1:2" x14ac:dyDescent="0.25">
      <c r="A1053">
        <v>480300</v>
      </c>
      <c r="B1053">
        <v>0.99999144963352404</v>
      </c>
    </row>
    <row r="1054" spans="1:2" x14ac:dyDescent="0.25">
      <c r="A1054">
        <v>480600</v>
      </c>
      <c r="B1054">
        <v>0.99995031106253995</v>
      </c>
    </row>
    <row r="1055" spans="1:2" x14ac:dyDescent="0.25">
      <c r="A1055">
        <v>480900</v>
      </c>
      <c r="B1055">
        <v>0.99994816973448097</v>
      </c>
    </row>
    <row r="1056" spans="1:2" x14ac:dyDescent="0.25">
      <c r="A1056">
        <v>482400</v>
      </c>
      <c r="B1056">
        <v>0.99998899365860106</v>
      </c>
    </row>
    <row r="1057" spans="1:2" x14ac:dyDescent="0.25">
      <c r="A1057">
        <v>482700</v>
      </c>
      <c r="B1057">
        <v>0.99996667258879302</v>
      </c>
    </row>
    <row r="1058" spans="1:2" x14ac:dyDescent="0.25">
      <c r="A1058">
        <v>483000</v>
      </c>
      <c r="B1058">
        <v>0.99995934499641603</v>
      </c>
    </row>
    <row r="1059" spans="1:2" x14ac:dyDescent="0.25">
      <c r="A1059">
        <v>483300</v>
      </c>
      <c r="B1059">
        <v>1.0000264646872099</v>
      </c>
    </row>
    <row r="1060" spans="1:2" x14ac:dyDescent="0.25">
      <c r="A1060">
        <v>483600</v>
      </c>
      <c r="B1060">
        <v>1.0000330302482101</v>
      </c>
    </row>
    <row r="1061" spans="1:2" x14ac:dyDescent="0.25">
      <c r="A1061">
        <v>485100</v>
      </c>
      <c r="B1061">
        <v>1.0000375744340899</v>
      </c>
    </row>
    <row r="1062" spans="1:2" x14ac:dyDescent="0.25">
      <c r="A1062">
        <v>485400</v>
      </c>
      <c r="B1062">
        <v>1.00002616396852</v>
      </c>
    </row>
    <row r="1063" spans="1:2" x14ac:dyDescent="0.25">
      <c r="A1063">
        <v>485700</v>
      </c>
      <c r="B1063">
        <v>1.0000133660343899</v>
      </c>
    </row>
    <row r="1064" spans="1:2" x14ac:dyDescent="0.25">
      <c r="A1064">
        <v>486000</v>
      </c>
      <c r="B1064">
        <v>1.0000045781645299</v>
      </c>
    </row>
    <row r="1065" spans="1:2" x14ac:dyDescent="0.25">
      <c r="A1065">
        <v>486300</v>
      </c>
      <c r="B1065">
        <v>1.00000393556538</v>
      </c>
    </row>
    <row r="1066" spans="1:2" x14ac:dyDescent="0.25">
      <c r="A1066">
        <v>487800</v>
      </c>
      <c r="B1066">
        <v>1.0000391262073101</v>
      </c>
    </row>
    <row r="1067" spans="1:2" x14ac:dyDescent="0.25">
      <c r="A1067">
        <v>488100</v>
      </c>
      <c r="B1067">
        <v>1.0000148138640801</v>
      </c>
    </row>
    <row r="1068" spans="1:2" x14ac:dyDescent="0.25">
      <c r="A1068">
        <v>488400</v>
      </c>
      <c r="B1068">
        <v>1.00007594612413</v>
      </c>
    </row>
    <row r="1069" spans="1:2" x14ac:dyDescent="0.25">
      <c r="A1069">
        <v>488700</v>
      </c>
      <c r="B1069">
        <v>1.00000926788541</v>
      </c>
    </row>
    <row r="1070" spans="1:2" x14ac:dyDescent="0.25">
      <c r="A1070">
        <v>489000</v>
      </c>
      <c r="B1070">
        <v>0.99996228063557102</v>
      </c>
    </row>
    <row r="1071" spans="1:2" x14ac:dyDescent="0.25">
      <c r="A1071">
        <v>490500</v>
      </c>
      <c r="B1071">
        <v>0.99995378501262699</v>
      </c>
    </row>
    <row r="1072" spans="1:2" x14ac:dyDescent="0.25">
      <c r="A1072">
        <v>490800</v>
      </c>
      <c r="B1072">
        <v>1.0000095535867399</v>
      </c>
    </row>
    <row r="1073" spans="1:2" x14ac:dyDescent="0.25">
      <c r="A1073">
        <v>491100</v>
      </c>
      <c r="B1073">
        <v>0.99998125886822797</v>
      </c>
    </row>
    <row r="1074" spans="1:2" x14ac:dyDescent="0.25">
      <c r="A1074">
        <v>491400</v>
      </c>
      <c r="B1074">
        <v>0.99999553229184102</v>
      </c>
    </row>
    <row r="1075" spans="1:2" x14ac:dyDescent="0.25">
      <c r="A1075">
        <v>491700</v>
      </c>
      <c r="B1075">
        <v>1.00005305946209</v>
      </c>
    </row>
    <row r="1076" spans="1:2" x14ac:dyDescent="0.25">
      <c r="A1076">
        <v>493200</v>
      </c>
      <c r="B1076">
        <v>0.99996469656548503</v>
      </c>
    </row>
    <row r="1077" spans="1:2" x14ac:dyDescent="0.25">
      <c r="A1077">
        <v>493500</v>
      </c>
      <c r="B1077">
        <v>0.99995066624717899</v>
      </c>
    </row>
    <row r="1078" spans="1:2" x14ac:dyDescent="0.25">
      <c r="A1078">
        <v>493800</v>
      </c>
      <c r="B1078">
        <v>0.99998682444501397</v>
      </c>
    </row>
    <row r="1079" spans="1:2" x14ac:dyDescent="0.25">
      <c r="A1079">
        <v>494100</v>
      </c>
      <c r="B1079">
        <v>0.99999737693838897</v>
      </c>
    </row>
    <row r="1080" spans="1:2" x14ac:dyDescent="0.25">
      <c r="A1080">
        <v>494400</v>
      </c>
      <c r="B1080">
        <v>0.99991920994275196</v>
      </c>
    </row>
    <row r="1081" spans="1:2" x14ac:dyDescent="0.25">
      <c r="A1081">
        <v>495900</v>
      </c>
      <c r="B1081">
        <v>0.99996620896356303</v>
      </c>
    </row>
    <row r="1082" spans="1:2" x14ac:dyDescent="0.25">
      <c r="A1082">
        <v>496200</v>
      </c>
      <c r="B1082">
        <v>1.0000680832334801</v>
      </c>
    </row>
    <row r="1083" spans="1:2" x14ac:dyDescent="0.25">
      <c r="A1083">
        <v>496500</v>
      </c>
      <c r="B1083">
        <v>1.00003810039987</v>
      </c>
    </row>
    <row r="1084" spans="1:2" x14ac:dyDescent="0.25">
      <c r="A1084">
        <v>496800</v>
      </c>
      <c r="B1084">
        <v>0.99999894650451804</v>
      </c>
    </row>
    <row r="1085" spans="1:2" x14ac:dyDescent="0.25">
      <c r="A1085">
        <v>497100</v>
      </c>
      <c r="B1085">
        <v>0.99992559777129697</v>
      </c>
    </row>
    <row r="1086" spans="1:2" x14ac:dyDescent="0.25">
      <c r="A1086">
        <v>498600</v>
      </c>
      <c r="B1086">
        <v>1.0000017245053301</v>
      </c>
    </row>
    <row r="1087" spans="1:2" x14ac:dyDescent="0.25">
      <c r="A1087">
        <v>498900</v>
      </c>
      <c r="B1087">
        <v>0.99998739997353903</v>
      </c>
    </row>
    <row r="1088" spans="1:2" x14ac:dyDescent="0.25">
      <c r="A1088">
        <v>499200</v>
      </c>
      <c r="B1088">
        <v>0.99997881052965198</v>
      </c>
    </row>
    <row r="1089" spans="1:2" x14ac:dyDescent="0.25">
      <c r="A1089">
        <v>499500</v>
      </c>
      <c r="B1089">
        <v>1.00006672400565</v>
      </c>
    </row>
    <row r="1090" spans="1:2" x14ac:dyDescent="0.25">
      <c r="A1090">
        <v>499800</v>
      </c>
      <c r="B1090">
        <v>0.99999494431166602</v>
      </c>
    </row>
    <row r="1091" spans="1:2" x14ac:dyDescent="0.25">
      <c r="A1091">
        <v>501300</v>
      </c>
      <c r="B1091">
        <v>0.99997734907151303</v>
      </c>
    </row>
    <row r="1092" spans="1:2" x14ac:dyDescent="0.25">
      <c r="A1092">
        <v>501600</v>
      </c>
      <c r="B1092">
        <v>1.00000180254409</v>
      </c>
    </row>
    <row r="1093" spans="1:2" x14ac:dyDescent="0.25">
      <c r="A1093">
        <v>501900</v>
      </c>
      <c r="B1093">
        <v>0.99989233755928497</v>
      </c>
    </row>
    <row r="1094" spans="1:2" x14ac:dyDescent="0.25">
      <c r="A1094">
        <v>502200</v>
      </c>
      <c r="B1094">
        <v>1.0000078065801901</v>
      </c>
    </row>
    <row r="1095" spans="1:2" x14ac:dyDescent="0.25">
      <c r="A1095">
        <v>502500</v>
      </c>
      <c r="B1095">
        <v>1.00002235774002</v>
      </c>
    </row>
    <row r="1096" spans="1:2" x14ac:dyDescent="0.25">
      <c r="A1096">
        <v>504000</v>
      </c>
      <c r="B1096">
        <v>1.00006464373198</v>
      </c>
    </row>
    <row r="1097" spans="1:2" x14ac:dyDescent="0.25">
      <c r="A1097">
        <v>504300</v>
      </c>
      <c r="B1097">
        <v>0.99998017523869598</v>
      </c>
    </row>
    <row r="1098" spans="1:2" x14ac:dyDescent="0.25">
      <c r="A1098">
        <v>504600</v>
      </c>
      <c r="B1098">
        <v>0.999979956346425</v>
      </c>
    </row>
    <row r="1099" spans="1:2" x14ac:dyDescent="0.25">
      <c r="A1099">
        <v>504900</v>
      </c>
      <c r="B1099">
        <v>0.99996879876605105</v>
      </c>
    </row>
    <row r="1100" spans="1:2" x14ac:dyDescent="0.25">
      <c r="A1100">
        <v>505200</v>
      </c>
      <c r="B1100">
        <v>1.0000266192444001</v>
      </c>
    </row>
    <row r="1101" spans="1:2" x14ac:dyDescent="0.25">
      <c r="A1101">
        <v>506700</v>
      </c>
      <c r="B1101">
        <v>0.99999551866431802</v>
      </c>
    </row>
    <row r="1102" spans="1:2" x14ac:dyDescent="0.25">
      <c r="A1102">
        <v>507000</v>
      </c>
      <c r="B1102">
        <v>1.0000014279115901</v>
      </c>
    </row>
    <row r="1103" spans="1:2" x14ac:dyDescent="0.25">
      <c r="A1103">
        <v>507300</v>
      </c>
      <c r="B1103">
        <v>0.99991947974986894</v>
      </c>
    </row>
    <row r="1104" spans="1:2" x14ac:dyDescent="0.25">
      <c r="A1104">
        <v>507600</v>
      </c>
      <c r="B1104">
        <v>0.999878719253393</v>
      </c>
    </row>
    <row r="1105" spans="1:2" x14ac:dyDescent="0.25">
      <c r="A1105">
        <v>507900</v>
      </c>
      <c r="B1105">
        <v>0.99993998923168304</v>
      </c>
    </row>
    <row r="1106" spans="1:2" x14ac:dyDescent="0.25">
      <c r="A1106">
        <v>509400</v>
      </c>
      <c r="B1106">
        <v>1.00007528246758</v>
      </c>
    </row>
    <row r="1107" spans="1:2" x14ac:dyDescent="0.25">
      <c r="A1107">
        <v>509700</v>
      </c>
      <c r="B1107">
        <v>1.0000051234649301</v>
      </c>
    </row>
    <row r="1108" spans="1:2" x14ac:dyDescent="0.25">
      <c r="A1108">
        <v>510000</v>
      </c>
      <c r="B1108">
        <v>1.00001815294121</v>
      </c>
    </row>
    <row r="1109" spans="1:2" x14ac:dyDescent="0.25">
      <c r="A1109">
        <v>510300</v>
      </c>
      <c r="B1109">
        <v>0.999968126645007</v>
      </c>
    </row>
    <row r="1110" spans="1:2" x14ac:dyDescent="0.25">
      <c r="A1110">
        <v>510600</v>
      </c>
      <c r="B1110">
        <v>0.99999525488056096</v>
      </c>
    </row>
    <row r="1111" spans="1:2" x14ac:dyDescent="0.25">
      <c r="A1111">
        <v>512100</v>
      </c>
      <c r="B1111">
        <v>0.99996520571491598</v>
      </c>
    </row>
    <row r="1112" spans="1:2" x14ac:dyDescent="0.25">
      <c r="A1112">
        <v>512400</v>
      </c>
      <c r="B1112">
        <v>1.0000533487148799</v>
      </c>
    </row>
    <row r="1113" spans="1:2" x14ac:dyDescent="0.25">
      <c r="A1113">
        <v>512700</v>
      </c>
      <c r="B1113">
        <v>1.00003869069542</v>
      </c>
    </row>
    <row r="1114" spans="1:2" x14ac:dyDescent="0.25">
      <c r="A1114">
        <v>513000</v>
      </c>
      <c r="B1114">
        <v>1.0000437118432699</v>
      </c>
    </row>
    <row r="1115" spans="1:2" x14ac:dyDescent="0.25">
      <c r="A1115">
        <v>513300</v>
      </c>
      <c r="B1115">
        <v>1.00002754127267</v>
      </c>
    </row>
    <row r="1116" spans="1:2" x14ac:dyDescent="0.25">
      <c r="A1116">
        <v>514800</v>
      </c>
      <c r="B1116">
        <v>0.99987047732765699</v>
      </c>
    </row>
    <row r="1117" spans="1:2" x14ac:dyDescent="0.25">
      <c r="A1117">
        <v>515100</v>
      </c>
      <c r="B1117">
        <v>0.99989953499954698</v>
      </c>
    </row>
    <row r="1118" spans="1:2" x14ac:dyDescent="0.25">
      <c r="A1118">
        <v>515400</v>
      </c>
      <c r="B1118">
        <v>0.99998109573959704</v>
      </c>
    </row>
    <row r="1119" spans="1:2" x14ac:dyDescent="0.25">
      <c r="A1119">
        <v>515700</v>
      </c>
      <c r="B1119">
        <v>1.00000399373583</v>
      </c>
    </row>
    <row r="1120" spans="1:2" x14ac:dyDescent="0.25">
      <c r="A1120">
        <v>516000</v>
      </c>
      <c r="B1120">
        <v>1.0000155853925301</v>
      </c>
    </row>
    <row r="1121" spans="1:2" x14ac:dyDescent="0.25">
      <c r="A1121">
        <v>517500</v>
      </c>
      <c r="B1121">
        <v>0.99996907163352799</v>
      </c>
    </row>
    <row r="1122" spans="1:2" x14ac:dyDescent="0.25">
      <c r="A1122">
        <v>517800</v>
      </c>
      <c r="B1122">
        <v>1.00000894788621</v>
      </c>
    </row>
    <row r="1123" spans="1:2" x14ac:dyDescent="0.25">
      <c r="A1123">
        <v>518100</v>
      </c>
      <c r="B1123">
        <v>0.99995373323543002</v>
      </c>
    </row>
    <row r="1124" spans="1:2" x14ac:dyDescent="0.25">
      <c r="A1124">
        <v>518400</v>
      </c>
      <c r="B1124">
        <v>0.99997052553381205</v>
      </c>
    </row>
    <row r="1125" spans="1:2" x14ac:dyDescent="0.25">
      <c r="A1125">
        <v>518700</v>
      </c>
      <c r="B1125">
        <v>1.00002945319754</v>
      </c>
    </row>
    <row r="1126" spans="1:2" x14ac:dyDescent="0.25">
      <c r="A1126">
        <v>520200</v>
      </c>
      <c r="B1126">
        <v>1.00004997178027</v>
      </c>
    </row>
    <row r="1127" spans="1:2" x14ac:dyDescent="0.25">
      <c r="A1127">
        <v>520500</v>
      </c>
      <c r="B1127">
        <v>0.99999222816192201</v>
      </c>
    </row>
    <row r="1128" spans="1:2" x14ac:dyDescent="0.25">
      <c r="A1128">
        <v>520800</v>
      </c>
      <c r="B1128">
        <v>1.00016979965427</v>
      </c>
    </row>
    <row r="1129" spans="1:2" x14ac:dyDescent="0.25">
      <c r="A1129">
        <v>521100</v>
      </c>
      <c r="B1129">
        <v>1.0000688578180801</v>
      </c>
    </row>
    <row r="1130" spans="1:2" x14ac:dyDescent="0.25">
      <c r="A1130">
        <v>521400</v>
      </c>
      <c r="B1130">
        <v>0.99998709089286697</v>
      </c>
    </row>
    <row r="1131" spans="1:2" x14ac:dyDescent="0.25">
      <c r="A1131">
        <v>522900</v>
      </c>
      <c r="B1131">
        <v>0.99994999323889799</v>
      </c>
    </row>
    <row r="1132" spans="1:2" x14ac:dyDescent="0.25">
      <c r="A1132">
        <v>523200</v>
      </c>
      <c r="B1132">
        <v>1.00004092888482</v>
      </c>
    </row>
    <row r="1133" spans="1:2" x14ac:dyDescent="0.25">
      <c r="A1133">
        <v>523500</v>
      </c>
      <c r="B1133">
        <v>0.99995794718421105</v>
      </c>
    </row>
    <row r="1134" spans="1:2" x14ac:dyDescent="0.25">
      <c r="A1134">
        <v>523800</v>
      </c>
      <c r="B1134">
        <v>0.99997945746035199</v>
      </c>
    </row>
    <row r="1135" spans="1:2" x14ac:dyDescent="0.25">
      <c r="A1135">
        <v>524100</v>
      </c>
      <c r="B1135">
        <v>1.0000923294267099</v>
      </c>
    </row>
    <row r="1136" spans="1:2" x14ac:dyDescent="0.25">
      <c r="A1136">
        <v>524700</v>
      </c>
      <c r="B1136">
        <v>0.99998531333316198</v>
      </c>
    </row>
    <row r="1137" spans="1:2" x14ac:dyDescent="0.25">
      <c r="A1137">
        <v>525000</v>
      </c>
      <c r="B1137">
        <v>0.99994712611053505</v>
      </c>
    </row>
    <row r="1138" spans="1:2" x14ac:dyDescent="0.25">
      <c r="A1138">
        <v>525300</v>
      </c>
      <c r="B1138">
        <v>0.99994693616555697</v>
      </c>
    </row>
    <row r="1139" spans="1:2" x14ac:dyDescent="0.25">
      <c r="A1139">
        <v>525600</v>
      </c>
      <c r="B1139">
        <v>0.99999589387159804</v>
      </c>
    </row>
    <row r="1140" spans="1:2" x14ac:dyDescent="0.25">
      <c r="A1140">
        <v>525900</v>
      </c>
      <c r="B1140">
        <v>1.00000975082406</v>
      </c>
    </row>
    <row r="1141" spans="1:2" x14ac:dyDescent="0.25">
      <c r="A1141">
        <v>526200</v>
      </c>
      <c r="B1141">
        <v>1.00003876558864</v>
      </c>
    </row>
    <row r="1142" spans="1:2" x14ac:dyDescent="0.25">
      <c r="A1142">
        <v>526500</v>
      </c>
      <c r="B1142">
        <v>1.0000410422628701</v>
      </c>
    </row>
    <row r="1143" spans="1:2" x14ac:dyDescent="0.25">
      <c r="A1143">
        <v>526800</v>
      </c>
      <c r="B1143">
        <v>1.00010743331576</v>
      </c>
    </row>
    <row r="1144" spans="1:2" x14ac:dyDescent="0.25">
      <c r="A1144">
        <v>527400</v>
      </c>
      <c r="B1144">
        <v>1.0000640652728501</v>
      </c>
    </row>
    <row r="1145" spans="1:2" x14ac:dyDescent="0.25">
      <c r="A1145">
        <v>527700</v>
      </c>
      <c r="B1145">
        <v>1.00003977049851</v>
      </c>
    </row>
    <row r="1146" spans="1:2" x14ac:dyDescent="0.25">
      <c r="A1146">
        <v>528000</v>
      </c>
      <c r="B1146">
        <v>1.00004420590256</v>
      </c>
    </row>
    <row r="1147" spans="1:2" x14ac:dyDescent="0.25">
      <c r="A1147">
        <v>528300</v>
      </c>
      <c r="B1147">
        <v>1.0000728868970801</v>
      </c>
    </row>
    <row r="1148" spans="1:2" x14ac:dyDescent="0.25">
      <c r="A1148">
        <v>528600</v>
      </c>
      <c r="B1148">
        <v>0.99999850313196803</v>
      </c>
    </row>
    <row r="1149" spans="1:2" x14ac:dyDescent="0.25">
      <c r="A1149">
        <v>528900</v>
      </c>
      <c r="B1149">
        <v>1.0000621352357499</v>
      </c>
    </row>
    <row r="1150" spans="1:2" x14ac:dyDescent="0.25">
      <c r="A1150">
        <v>529200</v>
      </c>
      <c r="B1150">
        <v>0.99997481060689197</v>
      </c>
    </row>
    <row r="1151" spans="1:2" x14ac:dyDescent="0.25">
      <c r="A1151">
        <v>529500</v>
      </c>
      <c r="B1151">
        <v>0.99989460873436498</v>
      </c>
    </row>
    <row r="1152" spans="1:2" x14ac:dyDescent="0.25">
      <c r="A1152">
        <v>530100</v>
      </c>
      <c r="B1152">
        <v>0.99998605739797397</v>
      </c>
    </row>
    <row r="1153" spans="1:2" x14ac:dyDescent="0.25">
      <c r="A1153">
        <v>530400</v>
      </c>
      <c r="B1153">
        <v>1.0000704625375401</v>
      </c>
    </row>
    <row r="1154" spans="1:2" x14ac:dyDescent="0.25">
      <c r="A1154">
        <v>530700</v>
      </c>
      <c r="B1154">
        <v>1.0000604757739699</v>
      </c>
    </row>
    <row r="1155" spans="1:2" x14ac:dyDescent="0.25">
      <c r="A1155">
        <v>531000</v>
      </c>
      <c r="B1155">
        <v>1.0000606922606401</v>
      </c>
    </row>
    <row r="1156" spans="1:2" x14ac:dyDescent="0.25">
      <c r="A1156">
        <v>531300</v>
      </c>
      <c r="B1156">
        <v>1.0000340160073999</v>
      </c>
    </row>
    <row r="1157" spans="1:2" x14ac:dyDescent="0.25">
      <c r="A1157">
        <v>531600</v>
      </c>
      <c r="B1157">
        <v>0.99995868568836399</v>
      </c>
    </row>
    <row r="1158" spans="1:2" x14ac:dyDescent="0.25">
      <c r="A1158">
        <v>531900</v>
      </c>
      <c r="B1158">
        <v>1.0000471914322999</v>
      </c>
    </row>
    <row r="1159" spans="1:2" x14ac:dyDescent="0.25">
      <c r="A1159">
        <v>532200</v>
      </c>
      <c r="B1159">
        <v>0.99997835815874203</v>
      </c>
    </row>
    <row r="1160" spans="1:2" x14ac:dyDescent="0.25">
      <c r="A1160">
        <v>532800</v>
      </c>
      <c r="B1160">
        <v>1.0000889039748</v>
      </c>
    </row>
    <row r="1161" spans="1:2" x14ac:dyDescent="0.25">
      <c r="A1161">
        <v>533100</v>
      </c>
      <c r="B1161">
        <v>1.0000259488842</v>
      </c>
    </row>
    <row r="1162" spans="1:2" x14ac:dyDescent="0.25">
      <c r="A1162">
        <v>533400</v>
      </c>
      <c r="B1162">
        <v>1.0001141514247101</v>
      </c>
    </row>
    <row r="1163" spans="1:2" x14ac:dyDescent="0.25">
      <c r="A1163">
        <v>533700</v>
      </c>
      <c r="B1163">
        <v>0.99991629739006205</v>
      </c>
    </row>
    <row r="1164" spans="1:2" x14ac:dyDescent="0.25">
      <c r="A1164">
        <v>534000</v>
      </c>
      <c r="B1164">
        <v>0.99998843676232996</v>
      </c>
    </row>
    <row r="1165" spans="1:2" x14ac:dyDescent="0.25">
      <c r="A1165">
        <v>534300</v>
      </c>
      <c r="B1165">
        <v>0.99995658660529996</v>
      </c>
    </row>
    <row r="1166" spans="1:2" x14ac:dyDescent="0.25">
      <c r="A1166">
        <v>534600</v>
      </c>
      <c r="B1166">
        <v>1.0000613244019101</v>
      </c>
    </row>
    <row r="1167" spans="1:2" x14ac:dyDescent="0.25">
      <c r="A1167">
        <v>534900</v>
      </c>
      <c r="B1167">
        <v>1.0000818114196</v>
      </c>
    </row>
    <row r="1168" spans="1:2" x14ac:dyDescent="0.25">
      <c r="A1168">
        <v>535500</v>
      </c>
      <c r="B1168">
        <v>0.99997768946002896</v>
      </c>
    </row>
    <row r="1169" spans="1:2" x14ac:dyDescent="0.25">
      <c r="A1169">
        <v>535800</v>
      </c>
      <c r="B1169">
        <v>1.00000828046676</v>
      </c>
    </row>
    <row r="1170" spans="1:2" x14ac:dyDescent="0.25">
      <c r="A1170">
        <v>536100</v>
      </c>
      <c r="B1170">
        <v>1.00007248234173</v>
      </c>
    </row>
    <row r="1171" spans="1:2" x14ac:dyDescent="0.25">
      <c r="A1171">
        <v>536400</v>
      </c>
      <c r="B1171">
        <v>1.00013042690635</v>
      </c>
    </row>
    <row r="1172" spans="1:2" x14ac:dyDescent="0.25">
      <c r="A1172">
        <v>536700</v>
      </c>
      <c r="B1172">
        <v>0.99994676542572103</v>
      </c>
    </row>
    <row r="1173" spans="1:2" x14ac:dyDescent="0.25">
      <c r="A1173">
        <v>537000</v>
      </c>
      <c r="B1173">
        <v>0.99996122312749602</v>
      </c>
    </row>
    <row r="1174" spans="1:2" x14ac:dyDescent="0.25">
      <c r="A1174">
        <v>537300</v>
      </c>
      <c r="B1174">
        <v>1.0000033694251</v>
      </c>
    </row>
    <row r="1175" spans="1:2" x14ac:dyDescent="0.25">
      <c r="A1175">
        <v>538200</v>
      </c>
      <c r="B1175">
        <v>1.0000179602281101</v>
      </c>
    </row>
    <row r="1176" spans="1:2" x14ac:dyDescent="0.25">
      <c r="A1176">
        <v>538500</v>
      </c>
      <c r="B1176">
        <v>0.99999634215408495</v>
      </c>
    </row>
    <row r="1177" spans="1:2" x14ac:dyDescent="0.25">
      <c r="A1177">
        <v>538800</v>
      </c>
      <c r="B1177">
        <v>0.99992250614798095</v>
      </c>
    </row>
    <row r="1178" spans="1:2" x14ac:dyDescent="0.25">
      <c r="A1178">
        <v>539100</v>
      </c>
      <c r="B1178">
        <v>0.99994958289914204</v>
      </c>
    </row>
    <row r="1179" spans="1:2" x14ac:dyDescent="0.25">
      <c r="A1179">
        <v>539400</v>
      </c>
      <c r="B1179">
        <v>0.99999766852675698</v>
      </c>
    </row>
    <row r="1180" spans="1:2" x14ac:dyDescent="0.25">
      <c r="A1180">
        <v>539700</v>
      </c>
      <c r="B1180">
        <v>1.0000038006226799</v>
      </c>
    </row>
    <row r="1181" spans="1:2" x14ac:dyDescent="0.25">
      <c r="A1181">
        <v>540000</v>
      </c>
      <c r="B1181">
        <v>1.0000618420462499</v>
      </c>
    </row>
    <row r="1182" spans="1:2" x14ac:dyDescent="0.25">
      <c r="A1182">
        <v>540900</v>
      </c>
      <c r="B1182">
        <v>0.99999278206394104</v>
      </c>
    </row>
    <row r="1183" spans="1:2" x14ac:dyDescent="0.25">
      <c r="A1183">
        <v>541200</v>
      </c>
      <c r="B1183">
        <v>1.00000345896138</v>
      </c>
    </row>
    <row r="1184" spans="1:2" x14ac:dyDescent="0.25">
      <c r="A1184">
        <v>541500</v>
      </c>
      <c r="B1184">
        <v>1.00007023178657</v>
      </c>
    </row>
    <row r="1185" spans="1:2" x14ac:dyDescent="0.25">
      <c r="A1185">
        <v>541800</v>
      </c>
      <c r="B1185">
        <v>1.0000061831659799</v>
      </c>
    </row>
    <row r="1186" spans="1:2" x14ac:dyDescent="0.25">
      <c r="A1186">
        <v>542100</v>
      </c>
      <c r="B1186">
        <v>0.99998859718991395</v>
      </c>
    </row>
    <row r="1187" spans="1:2" x14ac:dyDescent="0.25">
      <c r="A1187">
        <v>542400</v>
      </c>
      <c r="B1187">
        <v>1.0000121559502699</v>
      </c>
    </row>
    <row r="1188" spans="1:2" x14ac:dyDescent="0.25">
      <c r="A1188">
        <v>542700</v>
      </c>
      <c r="B1188">
        <v>1.00003564365997</v>
      </c>
    </row>
    <row r="1189" spans="1:2" x14ac:dyDescent="0.25">
      <c r="A1189">
        <v>543600</v>
      </c>
      <c r="B1189">
        <v>1.00003301123671</v>
      </c>
    </row>
    <row r="1190" spans="1:2" x14ac:dyDescent="0.25">
      <c r="A1190">
        <v>543900</v>
      </c>
      <c r="B1190">
        <v>1.0000235856662301</v>
      </c>
    </row>
    <row r="1191" spans="1:2" x14ac:dyDescent="0.25">
      <c r="A1191">
        <v>544200</v>
      </c>
      <c r="B1191">
        <v>1.0000469145936299</v>
      </c>
    </row>
    <row r="1192" spans="1:2" x14ac:dyDescent="0.25">
      <c r="A1192">
        <v>544500</v>
      </c>
      <c r="B1192">
        <v>1.00011023970603</v>
      </c>
    </row>
    <row r="1193" spans="1:2" x14ac:dyDescent="0.25">
      <c r="A1193">
        <v>544800</v>
      </c>
      <c r="B1193">
        <v>0.99999053108023905</v>
      </c>
    </row>
    <row r="1194" spans="1:2" x14ac:dyDescent="0.25">
      <c r="A1194">
        <v>545100</v>
      </c>
      <c r="B1194">
        <v>1.0000499291640801</v>
      </c>
    </row>
    <row r="1195" spans="1:2" x14ac:dyDescent="0.25">
      <c r="A1195">
        <v>545400</v>
      </c>
      <c r="B1195">
        <v>0.99999980615114004</v>
      </c>
    </row>
    <row r="1196" spans="1:2" x14ac:dyDescent="0.25">
      <c r="A1196">
        <v>546300</v>
      </c>
      <c r="B1196">
        <v>0.99994986832558896</v>
      </c>
    </row>
    <row r="1197" spans="1:2" x14ac:dyDescent="0.25">
      <c r="A1197">
        <v>546600</v>
      </c>
      <c r="B1197">
        <v>0.99999792412481403</v>
      </c>
    </row>
    <row r="1198" spans="1:2" x14ac:dyDescent="0.25">
      <c r="A1198">
        <v>546900</v>
      </c>
      <c r="B1198">
        <v>1.0000853388353601</v>
      </c>
    </row>
    <row r="1199" spans="1:2" x14ac:dyDescent="0.25">
      <c r="A1199">
        <v>547200</v>
      </c>
      <c r="B1199">
        <v>0.99993329934075903</v>
      </c>
    </row>
    <row r="1200" spans="1:2" x14ac:dyDescent="0.25">
      <c r="A1200">
        <v>547500</v>
      </c>
      <c r="B1200">
        <v>1.0000703118904399</v>
      </c>
    </row>
    <row r="1201" spans="1:2" x14ac:dyDescent="0.25">
      <c r="A1201">
        <v>547800</v>
      </c>
      <c r="B1201">
        <v>0.99993703891937302</v>
      </c>
    </row>
    <row r="1202" spans="1:2" x14ac:dyDescent="0.25">
      <c r="A1202">
        <v>548100</v>
      </c>
      <c r="B1202">
        <v>1.0000393097745901</v>
      </c>
    </row>
    <row r="1203" spans="1:2" x14ac:dyDescent="0.25">
      <c r="A1203">
        <v>549000</v>
      </c>
      <c r="B1203">
        <v>1.00008720054649</v>
      </c>
    </row>
    <row r="1204" spans="1:2" x14ac:dyDescent="0.25">
      <c r="A1204">
        <v>549300</v>
      </c>
      <c r="B1204">
        <v>1.00000466800313</v>
      </c>
    </row>
    <row r="1205" spans="1:2" x14ac:dyDescent="0.25">
      <c r="A1205">
        <v>549600</v>
      </c>
      <c r="B1205">
        <v>0.99987998605116502</v>
      </c>
    </row>
    <row r="1206" spans="1:2" x14ac:dyDescent="0.25">
      <c r="A1206">
        <v>549900</v>
      </c>
      <c r="B1206">
        <v>0.99998011554029298</v>
      </c>
    </row>
    <row r="1207" spans="1:2" x14ac:dyDescent="0.25">
      <c r="A1207">
        <v>550200</v>
      </c>
      <c r="B1207">
        <v>0.99995501513226903</v>
      </c>
    </row>
    <row r="1208" spans="1:2" x14ac:dyDescent="0.25">
      <c r="A1208">
        <v>550500</v>
      </c>
      <c r="B1208">
        <v>0.99998229697975305</v>
      </c>
    </row>
    <row r="1209" spans="1:2" x14ac:dyDescent="0.25">
      <c r="A1209">
        <v>550800</v>
      </c>
      <c r="B1209">
        <v>0.99995305714483396</v>
      </c>
    </row>
    <row r="1210" spans="1:2" x14ac:dyDescent="0.25">
      <c r="A1210">
        <v>551700</v>
      </c>
      <c r="B1210">
        <v>1.00000804263024</v>
      </c>
    </row>
    <row r="1211" spans="1:2" x14ac:dyDescent="0.25">
      <c r="A1211">
        <v>552000</v>
      </c>
      <c r="B1211">
        <v>0.99994088799376601</v>
      </c>
    </row>
    <row r="1212" spans="1:2" x14ac:dyDescent="0.25">
      <c r="A1212">
        <v>552300</v>
      </c>
      <c r="B1212">
        <v>0.99997626225491298</v>
      </c>
    </row>
    <row r="1213" spans="1:2" x14ac:dyDescent="0.25">
      <c r="A1213">
        <v>552600</v>
      </c>
      <c r="B1213">
        <v>1.00006494906609</v>
      </c>
    </row>
    <row r="1214" spans="1:2" x14ac:dyDescent="0.25">
      <c r="A1214">
        <v>552900</v>
      </c>
      <c r="B1214">
        <v>0.99999199908966996</v>
      </c>
    </row>
    <row r="1215" spans="1:2" x14ac:dyDescent="0.25">
      <c r="A1215">
        <v>553200</v>
      </c>
      <c r="B1215">
        <v>0.999974218277073</v>
      </c>
    </row>
    <row r="1216" spans="1:2" x14ac:dyDescent="0.25">
      <c r="A1216">
        <v>553500</v>
      </c>
      <c r="B1216">
        <v>1.0000376451980399</v>
      </c>
    </row>
    <row r="1217" spans="1:2" x14ac:dyDescent="0.25">
      <c r="A1217">
        <v>554400</v>
      </c>
      <c r="B1217">
        <v>0.99997376932613702</v>
      </c>
    </row>
    <row r="1218" spans="1:2" x14ac:dyDescent="0.25">
      <c r="A1218">
        <v>554700</v>
      </c>
      <c r="B1218">
        <v>0.99995575068720199</v>
      </c>
    </row>
    <row r="1219" spans="1:2" x14ac:dyDescent="0.25">
      <c r="A1219">
        <v>555000</v>
      </c>
      <c r="B1219">
        <v>1.0000097937233801</v>
      </c>
    </row>
    <row r="1220" spans="1:2" x14ac:dyDescent="0.25">
      <c r="A1220">
        <v>555300</v>
      </c>
      <c r="B1220">
        <v>0.99997514794140097</v>
      </c>
    </row>
    <row r="1221" spans="1:2" x14ac:dyDescent="0.25">
      <c r="A1221">
        <v>555600</v>
      </c>
      <c r="B1221">
        <v>1.00000132818575</v>
      </c>
    </row>
    <row r="1222" spans="1:2" x14ac:dyDescent="0.25">
      <c r="A1222">
        <v>555900</v>
      </c>
      <c r="B1222">
        <v>0.99996872084684396</v>
      </c>
    </row>
    <row r="1223" spans="1:2" x14ac:dyDescent="0.25">
      <c r="A1223">
        <v>556200</v>
      </c>
      <c r="B1223">
        <v>1.0000052995950399</v>
      </c>
    </row>
    <row r="1224" spans="1:2" x14ac:dyDescent="0.25">
      <c r="A1224">
        <v>557100</v>
      </c>
      <c r="B1224">
        <v>1.0001181097215099</v>
      </c>
    </row>
    <row r="1225" spans="1:2" x14ac:dyDescent="0.25">
      <c r="A1225">
        <v>557400</v>
      </c>
      <c r="B1225">
        <v>1.00000337037752</v>
      </c>
    </row>
    <row r="1226" spans="1:2" x14ac:dyDescent="0.25">
      <c r="A1226">
        <v>557700</v>
      </c>
      <c r="B1226">
        <v>0.99997277739087898</v>
      </c>
    </row>
    <row r="1227" spans="1:2" x14ac:dyDescent="0.25">
      <c r="A1227">
        <v>558000</v>
      </c>
      <c r="B1227">
        <v>1.00000535492545</v>
      </c>
    </row>
    <row r="1228" spans="1:2" x14ac:dyDescent="0.25">
      <c r="A1228">
        <v>558300</v>
      </c>
      <c r="B1228">
        <v>1.0000492818087401</v>
      </c>
    </row>
    <row r="1229" spans="1:2" x14ac:dyDescent="0.25">
      <c r="A1229">
        <v>558600</v>
      </c>
      <c r="B1229">
        <v>0.99995051780435296</v>
      </c>
    </row>
    <row r="1230" spans="1:2" x14ac:dyDescent="0.25">
      <c r="A1230">
        <v>558900</v>
      </c>
      <c r="B1230">
        <v>1.0000030198268299</v>
      </c>
    </row>
    <row r="1231" spans="1:2" x14ac:dyDescent="0.25">
      <c r="A1231">
        <v>559800</v>
      </c>
      <c r="B1231">
        <v>0.99995584267939197</v>
      </c>
    </row>
    <row r="1232" spans="1:2" x14ac:dyDescent="0.25">
      <c r="A1232">
        <v>560100</v>
      </c>
      <c r="B1232">
        <v>0.99991273859334795</v>
      </c>
    </row>
    <row r="1233" spans="1:2" x14ac:dyDescent="0.25">
      <c r="A1233">
        <v>560400</v>
      </c>
      <c r="B1233">
        <v>1.0000235110401601</v>
      </c>
    </row>
    <row r="1234" spans="1:2" x14ac:dyDescent="0.25">
      <c r="A1234">
        <v>560700</v>
      </c>
      <c r="B1234">
        <v>1.00010562406711</v>
      </c>
    </row>
    <row r="1235" spans="1:2" x14ac:dyDescent="0.25">
      <c r="A1235">
        <v>561000</v>
      </c>
      <c r="B1235">
        <v>0.99999331076811004</v>
      </c>
    </row>
    <row r="1236" spans="1:2" x14ac:dyDescent="0.25">
      <c r="A1236">
        <v>561300</v>
      </c>
      <c r="B1236">
        <v>0.99998486034966805</v>
      </c>
    </row>
    <row r="1237" spans="1:2" x14ac:dyDescent="0.25">
      <c r="A1237">
        <v>561600</v>
      </c>
      <c r="B1237">
        <v>0.99997462252466995</v>
      </c>
    </row>
    <row r="1238" spans="1:2" x14ac:dyDescent="0.25">
      <c r="A1238">
        <v>562500</v>
      </c>
      <c r="B1238">
        <v>1.0000411124675599</v>
      </c>
    </row>
    <row r="1239" spans="1:2" x14ac:dyDescent="0.25">
      <c r="A1239">
        <v>562800</v>
      </c>
      <c r="B1239">
        <v>1.00000526793891</v>
      </c>
    </row>
    <row r="1240" spans="1:2" x14ac:dyDescent="0.25">
      <c r="A1240">
        <v>563100</v>
      </c>
      <c r="B1240">
        <v>0.99996986838419</v>
      </c>
    </row>
    <row r="1241" spans="1:2" x14ac:dyDescent="0.25">
      <c r="A1241">
        <v>563400</v>
      </c>
      <c r="B1241">
        <v>1.00007978835627</v>
      </c>
    </row>
    <row r="1242" spans="1:2" x14ac:dyDescent="0.25">
      <c r="A1242">
        <v>563700</v>
      </c>
      <c r="B1242">
        <v>1.0000468643731799</v>
      </c>
    </row>
    <row r="1243" spans="1:2" x14ac:dyDescent="0.25">
      <c r="A1243">
        <v>564000</v>
      </c>
      <c r="B1243">
        <v>1.00002403395082</v>
      </c>
    </row>
    <row r="1244" spans="1:2" x14ac:dyDescent="0.25">
      <c r="A1244">
        <v>564300</v>
      </c>
      <c r="B1244">
        <v>0.99997421416862198</v>
      </c>
    </row>
    <row r="1245" spans="1:2" x14ac:dyDescent="0.25">
      <c r="A1245">
        <v>565200</v>
      </c>
      <c r="B1245">
        <v>0.99994596605626196</v>
      </c>
    </row>
    <row r="1246" spans="1:2" x14ac:dyDescent="0.25">
      <c r="A1246">
        <v>565500</v>
      </c>
      <c r="B1246">
        <v>0.999986697428625</v>
      </c>
    </row>
    <row r="1247" spans="1:2" x14ac:dyDescent="0.25">
      <c r="A1247">
        <v>565800</v>
      </c>
      <c r="B1247">
        <v>0.99990387533258795</v>
      </c>
    </row>
    <row r="1248" spans="1:2" x14ac:dyDescent="0.25">
      <c r="A1248">
        <v>566100</v>
      </c>
      <c r="B1248">
        <v>1.0000989543168699</v>
      </c>
    </row>
    <row r="1249" spans="1:2" x14ac:dyDescent="0.25">
      <c r="A1249">
        <v>566400</v>
      </c>
      <c r="B1249">
        <v>0.99994391556326301</v>
      </c>
    </row>
    <row r="1250" spans="1:2" x14ac:dyDescent="0.25">
      <c r="A1250">
        <v>566700</v>
      </c>
      <c r="B1250">
        <v>1.0000175788272501</v>
      </c>
    </row>
    <row r="1251" spans="1:2" x14ac:dyDescent="0.25">
      <c r="A1251">
        <v>567000</v>
      </c>
      <c r="B1251">
        <v>1.0000319474522099</v>
      </c>
    </row>
    <row r="1252" spans="1:2" x14ac:dyDescent="0.25">
      <c r="A1252">
        <v>567900</v>
      </c>
      <c r="B1252">
        <v>0.99999738865177401</v>
      </c>
    </row>
    <row r="1253" spans="1:2" x14ac:dyDescent="0.25">
      <c r="A1253">
        <v>568200</v>
      </c>
      <c r="B1253">
        <v>1.00003867828906</v>
      </c>
    </row>
    <row r="1254" spans="1:2" x14ac:dyDescent="0.25">
      <c r="A1254">
        <v>568500</v>
      </c>
      <c r="B1254">
        <v>0.99993903339913703</v>
      </c>
    </row>
    <row r="1255" spans="1:2" x14ac:dyDescent="0.25">
      <c r="A1255">
        <v>568800</v>
      </c>
      <c r="B1255">
        <v>0.99996659778698405</v>
      </c>
    </row>
    <row r="1256" spans="1:2" x14ac:dyDescent="0.25">
      <c r="A1256">
        <v>569100</v>
      </c>
      <c r="B1256">
        <v>0.999949315802519</v>
      </c>
    </row>
    <row r="1257" spans="1:2" x14ac:dyDescent="0.25">
      <c r="A1257">
        <v>569400</v>
      </c>
      <c r="B1257">
        <v>1.00000387714491</v>
      </c>
    </row>
    <row r="1258" spans="1:2" x14ac:dyDescent="0.25">
      <c r="A1258">
        <v>569700</v>
      </c>
      <c r="B1258">
        <v>0.99998825805273694</v>
      </c>
    </row>
    <row r="1259" spans="1:2" x14ac:dyDescent="0.25">
      <c r="A1259">
        <v>570600</v>
      </c>
      <c r="B1259">
        <v>0.99999187874249895</v>
      </c>
    </row>
    <row r="1260" spans="1:2" x14ac:dyDescent="0.25">
      <c r="A1260">
        <v>570900</v>
      </c>
      <c r="B1260">
        <v>1.0000164090845201</v>
      </c>
    </row>
    <row r="1261" spans="1:2" x14ac:dyDescent="0.25">
      <c r="A1261">
        <v>571200</v>
      </c>
      <c r="B1261">
        <v>1.00008737181147</v>
      </c>
    </row>
    <row r="1262" spans="1:2" x14ac:dyDescent="0.25">
      <c r="A1262">
        <v>571500</v>
      </c>
      <c r="B1262">
        <v>1.0000484935206699</v>
      </c>
    </row>
    <row r="1263" spans="1:2" x14ac:dyDescent="0.25">
      <c r="A1263">
        <v>571800</v>
      </c>
      <c r="B1263">
        <v>0.99996922046831505</v>
      </c>
    </row>
    <row r="1264" spans="1:2" x14ac:dyDescent="0.25">
      <c r="A1264">
        <v>572100</v>
      </c>
      <c r="B1264">
        <v>1.00013181253143</v>
      </c>
    </row>
    <row r="1265" spans="1:2" x14ac:dyDescent="0.25">
      <c r="A1265">
        <v>572400</v>
      </c>
      <c r="B1265">
        <v>0.99999925469108697</v>
      </c>
    </row>
    <row r="1266" spans="1:2" x14ac:dyDescent="0.25">
      <c r="A1266">
        <v>573300</v>
      </c>
      <c r="B1266">
        <v>0.99999830336988305</v>
      </c>
    </row>
    <row r="1267" spans="1:2" x14ac:dyDescent="0.25">
      <c r="A1267">
        <v>573600</v>
      </c>
      <c r="B1267">
        <v>0.99990673878467995</v>
      </c>
    </row>
    <row r="1268" spans="1:2" x14ac:dyDescent="0.25">
      <c r="A1268">
        <v>573900</v>
      </c>
      <c r="B1268">
        <v>0.99994281980345001</v>
      </c>
    </row>
    <row r="1269" spans="1:2" x14ac:dyDescent="0.25">
      <c r="A1269">
        <v>574200</v>
      </c>
      <c r="B1269">
        <v>1.00001437221543</v>
      </c>
    </row>
    <row r="1270" spans="1:2" x14ac:dyDescent="0.25">
      <c r="A1270">
        <v>574500</v>
      </c>
      <c r="B1270">
        <v>0.99999815686307802</v>
      </c>
    </row>
    <row r="1271" spans="1:2" x14ac:dyDescent="0.25">
      <c r="A1271">
        <v>574800</v>
      </c>
      <c r="B1271">
        <v>0.99998633175582097</v>
      </c>
    </row>
    <row r="1272" spans="1:2" x14ac:dyDescent="0.25">
      <c r="A1272">
        <v>575100</v>
      </c>
      <c r="B1272">
        <v>1.0000746933945199</v>
      </c>
    </row>
    <row r="1273" spans="1:2" x14ac:dyDescent="0.25">
      <c r="A1273">
        <v>576000</v>
      </c>
      <c r="B1273">
        <v>0.99999814542636001</v>
      </c>
    </row>
    <row r="1274" spans="1:2" x14ac:dyDescent="0.25">
      <c r="A1274">
        <v>576300</v>
      </c>
      <c r="B1274">
        <v>0.99999319132528797</v>
      </c>
    </row>
    <row r="1275" spans="1:2" x14ac:dyDescent="0.25">
      <c r="A1275">
        <v>576600</v>
      </c>
      <c r="B1275">
        <v>1.00004909168082</v>
      </c>
    </row>
    <row r="1276" spans="1:2" x14ac:dyDescent="0.25">
      <c r="A1276">
        <v>576900</v>
      </c>
      <c r="B1276">
        <v>1.0000646342806401</v>
      </c>
    </row>
    <row r="1277" spans="1:2" x14ac:dyDescent="0.25">
      <c r="A1277">
        <v>577200</v>
      </c>
      <c r="B1277">
        <v>1.0000738007738199</v>
      </c>
    </row>
    <row r="1278" spans="1:2" x14ac:dyDescent="0.25">
      <c r="A1278">
        <v>577500</v>
      </c>
      <c r="B1278">
        <v>1.0000216301331399</v>
      </c>
    </row>
    <row r="1279" spans="1:2" x14ac:dyDescent="0.25">
      <c r="A1279">
        <v>577800</v>
      </c>
      <c r="B1279">
        <v>0.99994896969428904</v>
      </c>
    </row>
    <row r="1280" spans="1:2" x14ac:dyDescent="0.25">
      <c r="A1280">
        <v>578700</v>
      </c>
      <c r="B1280">
        <v>0.99995042905109599</v>
      </c>
    </row>
    <row r="1281" spans="1:2" x14ac:dyDescent="0.25">
      <c r="A1281">
        <v>579000</v>
      </c>
      <c r="B1281">
        <v>1.0000913684558299</v>
      </c>
    </row>
    <row r="1282" spans="1:2" x14ac:dyDescent="0.25">
      <c r="A1282">
        <v>579300</v>
      </c>
      <c r="B1282">
        <v>1.0000276568658399</v>
      </c>
    </row>
    <row r="1283" spans="1:2" x14ac:dyDescent="0.25">
      <c r="A1283">
        <v>579600</v>
      </c>
      <c r="B1283">
        <v>1.0000294628385999</v>
      </c>
    </row>
    <row r="1284" spans="1:2" x14ac:dyDescent="0.25">
      <c r="A1284">
        <v>579900</v>
      </c>
      <c r="B1284">
        <v>1.00006233959566</v>
      </c>
    </row>
    <row r="1285" spans="1:2" x14ac:dyDescent="0.25">
      <c r="A1285">
        <v>580200</v>
      </c>
      <c r="B1285">
        <v>1.00002703063322</v>
      </c>
    </row>
    <row r="1286" spans="1:2" x14ac:dyDescent="0.25">
      <c r="A1286">
        <v>580500</v>
      </c>
      <c r="B1286">
        <v>1.00003257898501</v>
      </c>
    </row>
    <row r="1287" spans="1:2" x14ac:dyDescent="0.25">
      <c r="A1287">
        <v>581400</v>
      </c>
      <c r="B1287">
        <v>1.0000638881161501</v>
      </c>
    </row>
    <row r="1288" spans="1:2" x14ac:dyDescent="0.25">
      <c r="A1288">
        <v>581700</v>
      </c>
      <c r="B1288">
        <v>0.99997824212381103</v>
      </c>
    </row>
    <row r="1289" spans="1:2" x14ac:dyDescent="0.25">
      <c r="A1289">
        <v>582000</v>
      </c>
      <c r="B1289">
        <v>0.99993019664917104</v>
      </c>
    </row>
    <row r="1290" spans="1:2" x14ac:dyDescent="0.25">
      <c r="A1290">
        <v>582300</v>
      </c>
      <c r="B1290">
        <v>0.99998737463889897</v>
      </c>
    </row>
    <row r="1291" spans="1:2" x14ac:dyDescent="0.25">
      <c r="A1291">
        <v>582600</v>
      </c>
      <c r="B1291">
        <v>1.00001396582802</v>
      </c>
    </row>
    <row r="1292" spans="1:2" x14ac:dyDescent="0.25">
      <c r="A1292">
        <v>582900</v>
      </c>
      <c r="B1292">
        <v>1.0000425899123599</v>
      </c>
    </row>
    <row r="1293" spans="1:2" x14ac:dyDescent="0.25">
      <c r="A1293">
        <v>583200</v>
      </c>
      <c r="B1293">
        <v>1.0000776623410399</v>
      </c>
    </row>
    <row r="1294" spans="1:2" x14ac:dyDescent="0.25">
      <c r="A1294">
        <v>584100</v>
      </c>
      <c r="B1294">
        <v>0.99998270242494003</v>
      </c>
    </row>
    <row r="1295" spans="1:2" x14ac:dyDescent="0.25">
      <c r="A1295">
        <v>584400</v>
      </c>
      <c r="B1295">
        <v>0.99993777872583001</v>
      </c>
    </row>
    <row r="1296" spans="1:2" x14ac:dyDescent="0.25">
      <c r="A1296">
        <v>584700</v>
      </c>
      <c r="B1296">
        <v>0.99995972471594896</v>
      </c>
    </row>
    <row r="1297" spans="1:2" x14ac:dyDescent="0.25">
      <c r="A1297">
        <v>585000</v>
      </c>
      <c r="B1297">
        <v>0.99999433064332</v>
      </c>
    </row>
    <row r="1298" spans="1:2" x14ac:dyDescent="0.25">
      <c r="A1298">
        <v>585300</v>
      </c>
      <c r="B1298">
        <v>0.99993985317898604</v>
      </c>
    </row>
    <row r="1299" spans="1:2" x14ac:dyDescent="0.25">
      <c r="A1299">
        <v>585600</v>
      </c>
      <c r="B1299">
        <v>0.99997069159831797</v>
      </c>
    </row>
    <row r="1300" spans="1:2" x14ac:dyDescent="0.25">
      <c r="A1300">
        <v>585900</v>
      </c>
      <c r="B1300">
        <v>1.00005461277872</v>
      </c>
    </row>
    <row r="1301" spans="1:2" x14ac:dyDescent="0.25">
      <c r="A1301">
        <v>586800</v>
      </c>
      <c r="B1301">
        <v>1.0000605617506599</v>
      </c>
    </row>
    <row r="1302" spans="1:2" x14ac:dyDescent="0.25">
      <c r="A1302">
        <v>587100</v>
      </c>
      <c r="B1302">
        <v>0.99993626609458897</v>
      </c>
    </row>
    <row r="1303" spans="1:2" x14ac:dyDescent="0.25">
      <c r="A1303">
        <v>587400</v>
      </c>
      <c r="B1303">
        <v>1.0000924590164999</v>
      </c>
    </row>
    <row r="1304" spans="1:2" x14ac:dyDescent="0.25">
      <c r="A1304">
        <v>587700</v>
      </c>
      <c r="B1304">
        <v>1.0000605943216601</v>
      </c>
    </row>
    <row r="1305" spans="1:2" x14ac:dyDescent="0.25">
      <c r="A1305">
        <v>588000</v>
      </c>
      <c r="B1305">
        <v>1.0000237624538699</v>
      </c>
    </row>
    <row r="1306" spans="1:2" x14ac:dyDescent="0.25">
      <c r="A1306">
        <v>588300</v>
      </c>
      <c r="B1306">
        <v>1.0000185319383199</v>
      </c>
    </row>
    <row r="1307" spans="1:2" x14ac:dyDescent="0.25">
      <c r="A1307">
        <v>588600</v>
      </c>
      <c r="B1307">
        <v>1.00003494580777</v>
      </c>
    </row>
    <row r="1308" spans="1:2" x14ac:dyDescent="0.25">
      <c r="A1308">
        <v>589500</v>
      </c>
      <c r="B1308">
        <v>0.99997583497225195</v>
      </c>
    </row>
    <row r="1309" spans="1:2" x14ac:dyDescent="0.25">
      <c r="A1309">
        <v>589800</v>
      </c>
      <c r="B1309">
        <v>1.0000300396554</v>
      </c>
    </row>
    <row r="1310" spans="1:2" x14ac:dyDescent="0.25">
      <c r="A1310">
        <v>590100</v>
      </c>
      <c r="B1310">
        <v>1.0000392173772601</v>
      </c>
    </row>
    <row r="1311" spans="1:2" x14ac:dyDescent="0.25">
      <c r="A1311">
        <v>590400</v>
      </c>
      <c r="B1311">
        <v>1.0000154790631099</v>
      </c>
    </row>
    <row r="1312" spans="1:2" x14ac:dyDescent="0.25">
      <c r="A1312">
        <v>590700</v>
      </c>
      <c r="B1312">
        <v>1.0000132085561699</v>
      </c>
    </row>
    <row r="1313" spans="1:2" x14ac:dyDescent="0.25">
      <c r="A1313">
        <v>591000</v>
      </c>
      <c r="B1313">
        <v>0.99997222299098798</v>
      </c>
    </row>
    <row r="1314" spans="1:2" x14ac:dyDescent="0.25">
      <c r="A1314">
        <v>591300</v>
      </c>
      <c r="B1314">
        <v>1.00002575314736</v>
      </c>
    </row>
    <row r="1315" spans="1:2" x14ac:dyDescent="0.25">
      <c r="A1315">
        <v>592200</v>
      </c>
      <c r="B1315">
        <v>0.99997080555278295</v>
      </c>
    </row>
    <row r="1316" spans="1:2" x14ac:dyDescent="0.25">
      <c r="A1316">
        <v>592500</v>
      </c>
      <c r="B1316">
        <v>1.0000193608485199</v>
      </c>
    </row>
    <row r="1317" spans="1:2" x14ac:dyDescent="0.25">
      <c r="A1317">
        <v>592800</v>
      </c>
      <c r="B1317">
        <v>1.00003861594927</v>
      </c>
    </row>
    <row r="1318" spans="1:2" x14ac:dyDescent="0.25">
      <c r="A1318">
        <v>593100</v>
      </c>
      <c r="B1318">
        <v>1.0000165136141299</v>
      </c>
    </row>
    <row r="1319" spans="1:2" x14ac:dyDescent="0.25">
      <c r="A1319">
        <v>593400</v>
      </c>
      <c r="B1319">
        <v>0.99998150801446795</v>
      </c>
    </row>
    <row r="1320" spans="1:2" x14ac:dyDescent="0.25">
      <c r="A1320">
        <v>593700</v>
      </c>
      <c r="B1320">
        <v>1.0000051457241399</v>
      </c>
    </row>
    <row r="1321" spans="1:2" x14ac:dyDescent="0.25">
      <c r="A1321">
        <v>594000</v>
      </c>
      <c r="B1321">
        <v>0.99999944580369604</v>
      </c>
    </row>
    <row r="1322" spans="1:2" x14ac:dyDescent="0.25">
      <c r="A1322">
        <v>594900</v>
      </c>
      <c r="B1322">
        <v>0.99991060797977604</v>
      </c>
    </row>
    <row r="1323" spans="1:2" x14ac:dyDescent="0.25">
      <c r="A1323">
        <v>595200</v>
      </c>
      <c r="B1323">
        <v>0.99992297911852801</v>
      </c>
    </row>
    <row r="1324" spans="1:2" x14ac:dyDescent="0.25">
      <c r="A1324">
        <v>595500</v>
      </c>
      <c r="B1324">
        <v>0.99999054895166495</v>
      </c>
    </row>
    <row r="1325" spans="1:2" x14ac:dyDescent="0.25">
      <c r="A1325">
        <v>595800</v>
      </c>
      <c r="B1325">
        <v>1.0000052607906</v>
      </c>
    </row>
    <row r="1326" spans="1:2" x14ac:dyDescent="0.25">
      <c r="A1326">
        <v>596100</v>
      </c>
      <c r="B1326">
        <v>0.99996804373006598</v>
      </c>
    </row>
    <row r="1327" spans="1:2" x14ac:dyDescent="0.25">
      <c r="A1327">
        <v>596400</v>
      </c>
      <c r="B1327">
        <v>1.0000869055849799</v>
      </c>
    </row>
    <row r="1328" spans="1:2" x14ac:dyDescent="0.25">
      <c r="A1328">
        <v>596700</v>
      </c>
      <c r="B1328">
        <v>0.99995127670263595</v>
      </c>
    </row>
    <row r="1329" spans="1:2" x14ac:dyDescent="0.25">
      <c r="A1329">
        <v>597600</v>
      </c>
      <c r="B1329">
        <v>1.0000190548108301</v>
      </c>
    </row>
    <row r="1330" spans="1:2" x14ac:dyDescent="0.25">
      <c r="A1330">
        <v>597900</v>
      </c>
      <c r="B1330">
        <v>1.00002838141604</v>
      </c>
    </row>
    <row r="1331" spans="1:2" x14ac:dyDescent="0.25">
      <c r="A1331">
        <v>598200</v>
      </c>
      <c r="B1331">
        <v>0.99993817897204595</v>
      </c>
    </row>
    <row r="1332" spans="1:2" x14ac:dyDescent="0.25">
      <c r="A1332">
        <v>598500</v>
      </c>
      <c r="B1332">
        <v>1.00000775612007</v>
      </c>
    </row>
    <row r="1333" spans="1:2" x14ac:dyDescent="0.25">
      <c r="A1333">
        <v>598800</v>
      </c>
      <c r="B1333">
        <v>1.0000317191551999</v>
      </c>
    </row>
    <row r="1334" spans="1:2" x14ac:dyDescent="0.25">
      <c r="A1334">
        <v>599100</v>
      </c>
      <c r="B1334">
        <v>1.0000025877649601</v>
      </c>
    </row>
    <row r="1335" spans="1:2" x14ac:dyDescent="0.25">
      <c r="A1335">
        <v>599400</v>
      </c>
      <c r="B1335">
        <v>0.99999395177638595</v>
      </c>
    </row>
    <row r="1336" spans="1:2" x14ac:dyDescent="0.25">
      <c r="A1336">
        <v>600300</v>
      </c>
      <c r="B1336">
        <v>0.99996548845435096</v>
      </c>
    </row>
    <row r="1337" spans="1:2" x14ac:dyDescent="0.25">
      <c r="A1337">
        <v>600600</v>
      </c>
      <c r="B1337">
        <v>1.0000326184842501</v>
      </c>
    </row>
    <row r="1338" spans="1:2" x14ac:dyDescent="0.25">
      <c r="A1338">
        <v>600900</v>
      </c>
      <c r="B1338">
        <v>0.99996207692892203</v>
      </c>
    </row>
    <row r="1339" spans="1:2" x14ac:dyDescent="0.25">
      <c r="A1339">
        <v>601200</v>
      </c>
      <c r="B1339">
        <v>1.0000287667996599</v>
      </c>
    </row>
    <row r="1340" spans="1:2" x14ac:dyDescent="0.25">
      <c r="A1340">
        <v>601500</v>
      </c>
      <c r="B1340">
        <v>1.0000270343537701</v>
      </c>
    </row>
    <row r="1341" spans="1:2" x14ac:dyDescent="0.25">
      <c r="A1341">
        <v>601800</v>
      </c>
      <c r="B1341">
        <v>1.0000338804971001</v>
      </c>
    </row>
    <row r="1342" spans="1:2" x14ac:dyDescent="0.25">
      <c r="A1342">
        <v>602100</v>
      </c>
      <c r="B1342">
        <v>1.0000692706005401</v>
      </c>
    </row>
    <row r="1343" spans="1:2" x14ac:dyDescent="0.25">
      <c r="A1343">
        <v>603000</v>
      </c>
      <c r="B1343">
        <v>0.99990876492821101</v>
      </c>
    </row>
    <row r="1344" spans="1:2" x14ac:dyDescent="0.25">
      <c r="A1344">
        <v>603300</v>
      </c>
      <c r="B1344">
        <v>0.99992877795833301</v>
      </c>
    </row>
    <row r="1345" spans="1:2" x14ac:dyDescent="0.25">
      <c r="A1345">
        <v>603600</v>
      </c>
      <c r="B1345">
        <v>1.00001089732735</v>
      </c>
    </row>
    <row r="1346" spans="1:2" x14ac:dyDescent="0.25">
      <c r="A1346">
        <v>603900</v>
      </c>
      <c r="B1346">
        <v>0.99998178691606898</v>
      </c>
    </row>
    <row r="1347" spans="1:2" x14ac:dyDescent="0.25">
      <c r="A1347">
        <v>604200</v>
      </c>
      <c r="B1347">
        <v>0.99998464289680999</v>
      </c>
    </row>
    <row r="1348" spans="1:2" x14ac:dyDescent="0.25">
      <c r="A1348">
        <v>604500</v>
      </c>
      <c r="B1348">
        <v>1.00004688397015</v>
      </c>
    </row>
    <row r="1349" spans="1:2" x14ac:dyDescent="0.25">
      <c r="A1349">
        <v>604800</v>
      </c>
      <c r="B1349">
        <v>0.99998695782817903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49"/>
  <sheetViews>
    <sheetView workbookViewId="0"/>
  </sheetViews>
  <sheetFormatPr defaultColWidth="11" defaultRowHeight="15.7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0</v>
      </c>
      <c r="B2">
        <v>1.0001080253647101</v>
      </c>
    </row>
    <row r="3" spans="1:2" x14ac:dyDescent="0.25">
      <c r="A3">
        <v>300</v>
      </c>
      <c r="B3">
        <v>0.99993410168507801</v>
      </c>
    </row>
    <row r="4" spans="1:2" x14ac:dyDescent="0.25">
      <c r="A4">
        <v>600</v>
      </c>
      <c r="B4">
        <v>0.99997998708497804</v>
      </c>
    </row>
    <row r="5" spans="1:2" x14ac:dyDescent="0.25">
      <c r="A5">
        <v>900</v>
      </c>
      <c r="B5">
        <v>0.99999035098934697</v>
      </c>
    </row>
    <row r="6" spans="1:2" x14ac:dyDescent="0.25">
      <c r="A6">
        <v>1200</v>
      </c>
      <c r="B6">
        <v>0.99996948904488503</v>
      </c>
    </row>
    <row r="7" spans="1:2" x14ac:dyDescent="0.25">
      <c r="A7">
        <v>1500</v>
      </c>
      <c r="B7">
        <v>1.00007049325468</v>
      </c>
    </row>
    <row r="8" spans="1:2" x14ac:dyDescent="0.25">
      <c r="A8">
        <v>1800</v>
      </c>
      <c r="B8">
        <v>0.99994473530447103</v>
      </c>
    </row>
    <row r="9" spans="1:2" x14ac:dyDescent="0.25">
      <c r="A9">
        <v>2400</v>
      </c>
      <c r="B9">
        <v>0.99996594899561697</v>
      </c>
    </row>
    <row r="10" spans="1:2" x14ac:dyDescent="0.25">
      <c r="A10">
        <v>2700</v>
      </c>
      <c r="B10">
        <v>1.0000990265480301</v>
      </c>
    </row>
    <row r="11" spans="1:2" x14ac:dyDescent="0.25">
      <c r="A11">
        <v>3000</v>
      </c>
      <c r="B11">
        <v>1.0000078136594099</v>
      </c>
    </row>
    <row r="12" spans="1:2" x14ac:dyDescent="0.25">
      <c r="A12">
        <v>3600</v>
      </c>
      <c r="B12">
        <v>1.00000014597755</v>
      </c>
    </row>
    <row r="13" spans="1:2" x14ac:dyDescent="0.25">
      <c r="A13">
        <v>3900</v>
      </c>
      <c r="B13">
        <v>1.00000594786874</v>
      </c>
    </row>
    <row r="14" spans="1:2" x14ac:dyDescent="0.25">
      <c r="A14">
        <v>4500</v>
      </c>
      <c r="B14">
        <v>0.99984704879532404</v>
      </c>
    </row>
    <row r="15" spans="1:2" x14ac:dyDescent="0.25">
      <c r="A15">
        <v>4800</v>
      </c>
      <c r="B15">
        <v>1.00003504531301</v>
      </c>
    </row>
    <row r="16" spans="1:2" x14ac:dyDescent="0.25">
      <c r="A16">
        <v>5100</v>
      </c>
      <c r="B16">
        <v>1.0000690858536301</v>
      </c>
    </row>
    <row r="17" spans="1:2" x14ac:dyDescent="0.25">
      <c r="A17">
        <v>5400</v>
      </c>
      <c r="B17">
        <v>1.00006876517967</v>
      </c>
    </row>
    <row r="18" spans="1:2" x14ac:dyDescent="0.25">
      <c r="A18">
        <v>5700</v>
      </c>
      <c r="B18">
        <v>1.0000403006446901</v>
      </c>
    </row>
    <row r="19" spans="1:2" x14ac:dyDescent="0.25">
      <c r="A19">
        <v>6000</v>
      </c>
      <c r="B19">
        <v>1.00002594480832</v>
      </c>
    </row>
    <row r="20" spans="1:2" x14ac:dyDescent="0.25">
      <c r="A20">
        <v>7200</v>
      </c>
      <c r="B20">
        <v>1.00003318071642</v>
      </c>
    </row>
    <row r="21" spans="1:2" x14ac:dyDescent="0.25">
      <c r="A21">
        <v>7500</v>
      </c>
      <c r="B21">
        <v>1.00003193869539</v>
      </c>
    </row>
    <row r="22" spans="1:2" x14ac:dyDescent="0.25">
      <c r="A22">
        <v>7800</v>
      </c>
      <c r="B22">
        <v>1.0000246012167999</v>
      </c>
    </row>
    <row r="23" spans="1:2" x14ac:dyDescent="0.25">
      <c r="A23">
        <v>8100</v>
      </c>
      <c r="B23">
        <v>0.99986831669721199</v>
      </c>
    </row>
    <row r="24" spans="1:2" x14ac:dyDescent="0.25">
      <c r="A24">
        <v>9000</v>
      </c>
      <c r="B24">
        <v>0.99996805255375298</v>
      </c>
    </row>
    <row r="25" spans="1:2" x14ac:dyDescent="0.25">
      <c r="A25">
        <v>9300</v>
      </c>
      <c r="B25">
        <v>1.00008491499965</v>
      </c>
    </row>
    <row r="26" spans="1:2" x14ac:dyDescent="0.25">
      <c r="A26">
        <v>9600</v>
      </c>
      <c r="B26">
        <v>0.99998832398667703</v>
      </c>
    </row>
    <row r="27" spans="1:2" x14ac:dyDescent="0.25">
      <c r="A27">
        <v>9900</v>
      </c>
      <c r="B27">
        <v>1.0000542758576501</v>
      </c>
    </row>
    <row r="28" spans="1:2" x14ac:dyDescent="0.25">
      <c r="A28">
        <v>10200</v>
      </c>
      <c r="B28">
        <v>0.999879902518234</v>
      </c>
    </row>
    <row r="29" spans="1:2" x14ac:dyDescent="0.25">
      <c r="A29">
        <v>10500</v>
      </c>
      <c r="B29">
        <v>1.0001042191301599</v>
      </c>
    </row>
    <row r="30" spans="1:2" x14ac:dyDescent="0.25">
      <c r="A30">
        <v>10800</v>
      </c>
      <c r="B30">
        <v>0.99988684610259504</v>
      </c>
    </row>
    <row r="31" spans="1:2" x14ac:dyDescent="0.25">
      <c r="A31">
        <v>11400</v>
      </c>
      <c r="B31">
        <v>0.99994526730285305</v>
      </c>
    </row>
    <row r="32" spans="1:2" x14ac:dyDescent="0.25">
      <c r="A32">
        <v>11700</v>
      </c>
      <c r="B32">
        <v>1.0000102921849801</v>
      </c>
    </row>
    <row r="33" spans="1:2" x14ac:dyDescent="0.25">
      <c r="A33">
        <v>12000</v>
      </c>
      <c r="B33">
        <v>0.99992296990780005</v>
      </c>
    </row>
    <row r="34" spans="1:2" x14ac:dyDescent="0.25">
      <c r="A34">
        <v>12300</v>
      </c>
      <c r="B34">
        <v>1.0000116482749599</v>
      </c>
    </row>
    <row r="35" spans="1:2" x14ac:dyDescent="0.25">
      <c r="A35">
        <v>12900</v>
      </c>
      <c r="B35">
        <v>1.00002128096936</v>
      </c>
    </row>
    <row r="36" spans="1:2" x14ac:dyDescent="0.25">
      <c r="A36">
        <v>13500</v>
      </c>
      <c r="B36">
        <v>1.00003183748263</v>
      </c>
    </row>
    <row r="37" spans="1:2" x14ac:dyDescent="0.25">
      <c r="A37">
        <v>14100</v>
      </c>
      <c r="B37">
        <v>1.0000036818945199</v>
      </c>
    </row>
    <row r="38" spans="1:2" x14ac:dyDescent="0.25">
      <c r="A38">
        <v>14400</v>
      </c>
      <c r="B38">
        <v>1.0000627597446601</v>
      </c>
    </row>
    <row r="39" spans="1:2" x14ac:dyDescent="0.25">
      <c r="A39">
        <v>15000</v>
      </c>
      <c r="B39">
        <v>1.00003844407874</v>
      </c>
    </row>
    <row r="40" spans="1:2" x14ac:dyDescent="0.25">
      <c r="A40">
        <v>15600</v>
      </c>
      <c r="B40">
        <v>1.0000059667991801</v>
      </c>
    </row>
    <row r="41" spans="1:2" x14ac:dyDescent="0.25">
      <c r="A41">
        <v>16200</v>
      </c>
      <c r="B41">
        <v>0.99993229289640895</v>
      </c>
    </row>
    <row r="42" spans="1:2" x14ac:dyDescent="0.25">
      <c r="A42">
        <v>16500</v>
      </c>
      <c r="B42">
        <v>0.999983512735931</v>
      </c>
    </row>
    <row r="43" spans="1:2" x14ac:dyDescent="0.25">
      <c r="A43">
        <v>17100</v>
      </c>
      <c r="B43">
        <v>1.0000292273079601</v>
      </c>
    </row>
    <row r="44" spans="1:2" x14ac:dyDescent="0.25">
      <c r="A44">
        <v>17700</v>
      </c>
      <c r="B44">
        <v>0.999984120222703</v>
      </c>
    </row>
    <row r="45" spans="1:2" x14ac:dyDescent="0.25">
      <c r="A45">
        <v>18000</v>
      </c>
      <c r="B45">
        <v>0.99998329265538999</v>
      </c>
    </row>
    <row r="46" spans="1:2" x14ac:dyDescent="0.25">
      <c r="A46">
        <v>18300</v>
      </c>
      <c r="B46">
        <v>1.00006093994331</v>
      </c>
    </row>
    <row r="47" spans="1:2" x14ac:dyDescent="0.25">
      <c r="A47">
        <v>18600</v>
      </c>
      <c r="B47">
        <v>0.99991250909517904</v>
      </c>
    </row>
    <row r="48" spans="1:2" x14ac:dyDescent="0.25">
      <c r="A48">
        <v>18900</v>
      </c>
      <c r="B48">
        <v>0.99997353129599997</v>
      </c>
    </row>
    <row r="49" spans="1:2" x14ac:dyDescent="0.25">
      <c r="A49">
        <v>19200</v>
      </c>
      <c r="B49">
        <v>0.99995983610239703</v>
      </c>
    </row>
    <row r="50" spans="1:2" x14ac:dyDescent="0.25">
      <c r="A50">
        <v>19800</v>
      </c>
      <c r="B50">
        <v>0.99996965601642596</v>
      </c>
    </row>
    <row r="51" spans="1:2" x14ac:dyDescent="0.25">
      <c r="A51">
        <v>20400</v>
      </c>
      <c r="B51">
        <v>0.999966300350563</v>
      </c>
    </row>
    <row r="52" spans="1:2" x14ac:dyDescent="0.25">
      <c r="A52">
        <v>20700</v>
      </c>
      <c r="B52">
        <v>0.99988926906532205</v>
      </c>
    </row>
    <row r="53" spans="1:2" x14ac:dyDescent="0.25">
      <c r="A53">
        <v>21000</v>
      </c>
      <c r="B53">
        <v>1.00003177872744</v>
      </c>
    </row>
    <row r="54" spans="1:2" x14ac:dyDescent="0.25">
      <c r="A54">
        <v>21300</v>
      </c>
      <c r="B54">
        <v>0.99995242562873199</v>
      </c>
    </row>
    <row r="55" spans="1:2" x14ac:dyDescent="0.25">
      <c r="A55">
        <v>21600</v>
      </c>
      <c r="B55">
        <v>0.99996251252426804</v>
      </c>
    </row>
    <row r="56" spans="1:2" x14ac:dyDescent="0.25">
      <c r="A56">
        <v>21900</v>
      </c>
      <c r="B56">
        <v>0.99998783516081002</v>
      </c>
    </row>
    <row r="57" spans="1:2" x14ac:dyDescent="0.25">
      <c r="A57">
        <v>22800</v>
      </c>
      <c r="B57">
        <v>0.99999550760731304</v>
      </c>
    </row>
    <row r="58" spans="1:2" x14ac:dyDescent="0.25">
      <c r="A58">
        <v>23100</v>
      </c>
      <c r="B58">
        <v>0.99998531852689099</v>
      </c>
    </row>
    <row r="59" spans="1:2" x14ac:dyDescent="0.25">
      <c r="A59">
        <v>23400</v>
      </c>
      <c r="B59">
        <v>0.99999773117200896</v>
      </c>
    </row>
    <row r="60" spans="1:2" x14ac:dyDescent="0.25">
      <c r="A60">
        <v>24000</v>
      </c>
      <c r="B60">
        <v>0.99997202248684303</v>
      </c>
    </row>
    <row r="61" spans="1:2" x14ac:dyDescent="0.25">
      <c r="A61">
        <v>24300</v>
      </c>
      <c r="B61">
        <v>0.99999291214193697</v>
      </c>
    </row>
    <row r="62" spans="1:2" x14ac:dyDescent="0.25">
      <c r="A62">
        <v>24600</v>
      </c>
      <c r="B62">
        <v>1.0000793007153901</v>
      </c>
    </row>
    <row r="63" spans="1:2" x14ac:dyDescent="0.25">
      <c r="A63">
        <v>25500</v>
      </c>
      <c r="B63">
        <v>0.99999037007404101</v>
      </c>
    </row>
    <row r="64" spans="1:2" x14ac:dyDescent="0.25">
      <c r="A64">
        <v>25800</v>
      </c>
      <c r="B64">
        <v>1.00002182273443</v>
      </c>
    </row>
    <row r="65" spans="1:2" x14ac:dyDescent="0.25">
      <c r="A65">
        <v>26100</v>
      </c>
      <c r="B65">
        <v>0.99993876561321104</v>
      </c>
    </row>
    <row r="66" spans="1:2" x14ac:dyDescent="0.25">
      <c r="A66">
        <v>27000</v>
      </c>
      <c r="B66">
        <v>1.0000641443706599</v>
      </c>
    </row>
    <row r="67" spans="1:2" x14ac:dyDescent="0.25">
      <c r="A67">
        <v>27300</v>
      </c>
      <c r="B67">
        <v>1.00000988998064</v>
      </c>
    </row>
    <row r="68" spans="1:2" x14ac:dyDescent="0.25">
      <c r="A68">
        <v>28200</v>
      </c>
      <c r="B68">
        <v>0.999990368141085</v>
      </c>
    </row>
    <row r="69" spans="1:2" x14ac:dyDescent="0.25">
      <c r="A69">
        <v>28500</v>
      </c>
      <c r="B69">
        <v>1.0000628791575601</v>
      </c>
    </row>
    <row r="70" spans="1:2" x14ac:dyDescent="0.25">
      <c r="A70">
        <v>28800</v>
      </c>
      <c r="B70">
        <v>1.00002508806382</v>
      </c>
    </row>
    <row r="71" spans="1:2" x14ac:dyDescent="0.25">
      <c r="A71">
        <v>29700</v>
      </c>
      <c r="B71">
        <v>1.0000022836718001</v>
      </c>
    </row>
    <row r="72" spans="1:2" x14ac:dyDescent="0.25">
      <c r="A72">
        <v>30000</v>
      </c>
      <c r="B72">
        <v>0.99999437139886105</v>
      </c>
    </row>
    <row r="73" spans="1:2" x14ac:dyDescent="0.25">
      <c r="A73">
        <v>30900</v>
      </c>
      <c r="B73">
        <v>0.99999766546097302</v>
      </c>
    </row>
    <row r="74" spans="1:2" x14ac:dyDescent="0.25">
      <c r="A74">
        <v>31200</v>
      </c>
      <c r="B74">
        <v>1.00002210720324</v>
      </c>
    </row>
    <row r="75" spans="1:2" x14ac:dyDescent="0.25">
      <c r="A75">
        <v>31500</v>
      </c>
      <c r="B75">
        <v>0.99992256215886199</v>
      </c>
    </row>
    <row r="76" spans="1:2" x14ac:dyDescent="0.25">
      <c r="A76">
        <v>32400</v>
      </c>
      <c r="B76">
        <v>1.00001422786775</v>
      </c>
    </row>
    <row r="77" spans="1:2" x14ac:dyDescent="0.25">
      <c r="A77">
        <v>32700</v>
      </c>
      <c r="B77">
        <v>0.99998259158925595</v>
      </c>
    </row>
    <row r="78" spans="1:2" x14ac:dyDescent="0.25">
      <c r="A78">
        <v>33000</v>
      </c>
      <c r="B78">
        <v>1.00003767974186</v>
      </c>
    </row>
    <row r="79" spans="1:2" x14ac:dyDescent="0.25">
      <c r="A79">
        <v>33300</v>
      </c>
      <c r="B79">
        <v>0.99997997246293002</v>
      </c>
    </row>
    <row r="80" spans="1:2" x14ac:dyDescent="0.25">
      <c r="A80">
        <v>33900</v>
      </c>
      <c r="B80">
        <v>1.0000782583380501</v>
      </c>
    </row>
    <row r="81" spans="1:2" x14ac:dyDescent="0.25">
      <c r="A81">
        <v>34200</v>
      </c>
      <c r="B81">
        <v>0.99995209225110104</v>
      </c>
    </row>
    <row r="82" spans="1:2" x14ac:dyDescent="0.25">
      <c r="A82">
        <v>34500</v>
      </c>
      <c r="B82">
        <v>1.0000949535772301</v>
      </c>
    </row>
    <row r="83" spans="1:2" x14ac:dyDescent="0.25">
      <c r="A83">
        <v>35100</v>
      </c>
      <c r="B83">
        <v>1.0000728917602599</v>
      </c>
    </row>
    <row r="84" spans="1:2" x14ac:dyDescent="0.25">
      <c r="A84">
        <v>35400</v>
      </c>
      <c r="B84">
        <v>1.00001526545479</v>
      </c>
    </row>
    <row r="85" spans="1:2" x14ac:dyDescent="0.25">
      <c r="A85">
        <v>35700</v>
      </c>
      <c r="B85">
        <v>1.00004019362368</v>
      </c>
    </row>
    <row r="86" spans="1:2" x14ac:dyDescent="0.25">
      <c r="A86">
        <v>36000</v>
      </c>
      <c r="B86">
        <v>1.0000340538558199</v>
      </c>
    </row>
    <row r="87" spans="1:2" x14ac:dyDescent="0.25">
      <c r="A87">
        <v>36600</v>
      </c>
      <c r="B87">
        <v>0.99994465181366399</v>
      </c>
    </row>
    <row r="88" spans="1:2" x14ac:dyDescent="0.25">
      <c r="A88">
        <v>36900</v>
      </c>
      <c r="B88">
        <v>1.00005218385145</v>
      </c>
    </row>
    <row r="89" spans="1:2" x14ac:dyDescent="0.25">
      <c r="A89">
        <v>37200</v>
      </c>
      <c r="B89">
        <v>1.0000590644126599</v>
      </c>
    </row>
    <row r="90" spans="1:2" x14ac:dyDescent="0.25">
      <c r="A90">
        <v>37800</v>
      </c>
      <c r="B90">
        <v>0.99996286664393896</v>
      </c>
    </row>
    <row r="91" spans="1:2" x14ac:dyDescent="0.25">
      <c r="A91">
        <v>38100</v>
      </c>
      <c r="B91">
        <v>0.99999336973725494</v>
      </c>
    </row>
    <row r="92" spans="1:2" x14ac:dyDescent="0.25">
      <c r="A92">
        <v>38400</v>
      </c>
      <c r="B92">
        <v>0.99997788016970601</v>
      </c>
    </row>
    <row r="93" spans="1:2" x14ac:dyDescent="0.25">
      <c r="A93">
        <v>38700</v>
      </c>
      <c r="B93">
        <v>1.0000388322745399</v>
      </c>
    </row>
    <row r="94" spans="1:2" x14ac:dyDescent="0.25">
      <c r="A94">
        <v>39300</v>
      </c>
      <c r="B94">
        <v>0.99996571747108998</v>
      </c>
    </row>
    <row r="95" spans="1:2" x14ac:dyDescent="0.25">
      <c r="A95">
        <v>39600</v>
      </c>
      <c r="B95">
        <v>0.99988423265289805</v>
      </c>
    </row>
    <row r="96" spans="1:2" x14ac:dyDescent="0.25">
      <c r="A96">
        <v>39900</v>
      </c>
      <c r="B96">
        <v>1.000033758586</v>
      </c>
    </row>
    <row r="97" spans="1:2" x14ac:dyDescent="0.25">
      <c r="A97">
        <v>40500</v>
      </c>
      <c r="B97">
        <v>0.99999034004996801</v>
      </c>
    </row>
    <row r="98" spans="1:2" x14ac:dyDescent="0.25">
      <c r="A98">
        <v>40800</v>
      </c>
      <c r="B98">
        <v>1.00009556609858</v>
      </c>
    </row>
    <row r="99" spans="1:2" x14ac:dyDescent="0.25">
      <c r="A99">
        <v>41100</v>
      </c>
      <c r="B99">
        <v>1.0000385918397099</v>
      </c>
    </row>
    <row r="100" spans="1:2" x14ac:dyDescent="0.25">
      <c r="A100">
        <v>41400</v>
      </c>
      <c r="B100">
        <v>0.99999784140124004</v>
      </c>
    </row>
    <row r="101" spans="1:2" x14ac:dyDescent="0.25">
      <c r="A101">
        <v>42000</v>
      </c>
      <c r="B101">
        <v>1.0000063995419499</v>
      </c>
    </row>
    <row r="102" spans="1:2" x14ac:dyDescent="0.25">
      <c r="A102">
        <v>42300</v>
      </c>
      <c r="B102">
        <v>1.00004359834</v>
      </c>
    </row>
    <row r="103" spans="1:2" x14ac:dyDescent="0.25">
      <c r="A103">
        <v>42600</v>
      </c>
      <c r="B103">
        <v>1.0000792526102</v>
      </c>
    </row>
    <row r="104" spans="1:2" x14ac:dyDescent="0.25">
      <c r="A104">
        <v>43200</v>
      </c>
      <c r="B104">
        <v>1.0000292976177301</v>
      </c>
    </row>
    <row r="105" spans="1:2" x14ac:dyDescent="0.25">
      <c r="A105">
        <v>43500</v>
      </c>
      <c r="B105">
        <v>0.99998471981077497</v>
      </c>
    </row>
    <row r="106" spans="1:2" x14ac:dyDescent="0.25">
      <c r="A106">
        <v>43800</v>
      </c>
      <c r="B106">
        <v>0.999921549560842</v>
      </c>
    </row>
    <row r="107" spans="1:2" x14ac:dyDescent="0.25">
      <c r="A107">
        <v>44100</v>
      </c>
      <c r="B107">
        <v>1.00002316226716</v>
      </c>
    </row>
    <row r="108" spans="1:2" x14ac:dyDescent="0.25">
      <c r="A108">
        <v>45300</v>
      </c>
      <c r="B108">
        <v>1.0000367076172401</v>
      </c>
    </row>
    <row r="109" spans="1:2" x14ac:dyDescent="0.25">
      <c r="A109">
        <v>45600</v>
      </c>
      <c r="B109">
        <v>1.0000372946257401</v>
      </c>
    </row>
    <row r="110" spans="1:2" x14ac:dyDescent="0.25">
      <c r="A110">
        <v>45900</v>
      </c>
      <c r="B110">
        <v>0.99996970480422798</v>
      </c>
    </row>
    <row r="111" spans="1:2" x14ac:dyDescent="0.25">
      <c r="A111">
        <v>46200</v>
      </c>
      <c r="B111">
        <v>1.0000938908401</v>
      </c>
    </row>
    <row r="112" spans="1:2" x14ac:dyDescent="0.25">
      <c r="A112">
        <v>46500</v>
      </c>
      <c r="B112">
        <v>0.99994004931493996</v>
      </c>
    </row>
    <row r="113" spans="1:2" x14ac:dyDescent="0.25">
      <c r="A113">
        <v>46800</v>
      </c>
      <c r="B113">
        <v>0.99997484475964304</v>
      </c>
    </row>
    <row r="114" spans="1:2" x14ac:dyDescent="0.25">
      <c r="A114">
        <v>48000</v>
      </c>
      <c r="B114">
        <v>1.00000648973007</v>
      </c>
    </row>
    <row r="115" spans="1:2" x14ac:dyDescent="0.25">
      <c r="A115">
        <v>48300</v>
      </c>
      <c r="B115">
        <v>0.99992868371824395</v>
      </c>
    </row>
    <row r="116" spans="1:2" x14ac:dyDescent="0.25">
      <c r="A116">
        <v>48600</v>
      </c>
      <c r="B116">
        <v>0.99991033683424602</v>
      </c>
    </row>
    <row r="117" spans="1:2" x14ac:dyDescent="0.25">
      <c r="A117">
        <v>48900</v>
      </c>
      <c r="B117">
        <v>1.00000345214782</v>
      </c>
    </row>
    <row r="118" spans="1:2" x14ac:dyDescent="0.25">
      <c r="A118">
        <v>49200</v>
      </c>
      <c r="B118">
        <v>1.00001987287925</v>
      </c>
    </row>
    <row r="119" spans="1:2" x14ac:dyDescent="0.25">
      <c r="A119">
        <v>49500</v>
      </c>
      <c r="B119">
        <v>0.99996543829928397</v>
      </c>
    </row>
    <row r="120" spans="1:2" x14ac:dyDescent="0.25">
      <c r="A120">
        <v>51000</v>
      </c>
      <c r="B120">
        <v>0.99991027162202595</v>
      </c>
    </row>
    <row r="121" spans="1:2" x14ac:dyDescent="0.25">
      <c r="A121">
        <v>51300</v>
      </c>
      <c r="B121">
        <v>1.0000652282012501</v>
      </c>
    </row>
    <row r="122" spans="1:2" x14ac:dyDescent="0.25">
      <c r="A122">
        <v>51600</v>
      </c>
      <c r="B122">
        <v>1.0000564892317501</v>
      </c>
    </row>
    <row r="123" spans="1:2" x14ac:dyDescent="0.25">
      <c r="A123">
        <v>51900</v>
      </c>
      <c r="B123">
        <v>1.0000618998268</v>
      </c>
    </row>
    <row r="124" spans="1:2" x14ac:dyDescent="0.25">
      <c r="A124">
        <v>52200</v>
      </c>
      <c r="B124">
        <v>1.0000214286060101</v>
      </c>
    </row>
    <row r="125" spans="1:2" x14ac:dyDescent="0.25">
      <c r="A125">
        <v>53700</v>
      </c>
      <c r="B125">
        <v>1.0000410365904</v>
      </c>
    </row>
    <row r="126" spans="1:2" x14ac:dyDescent="0.25">
      <c r="A126">
        <v>54000</v>
      </c>
      <c r="B126">
        <v>1.0000473967077399</v>
      </c>
    </row>
    <row r="127" spans="1:2" x14ac:dyDescent="0.25">
      <c r="A127">
        <v>54300</v>
      </c>
      <c r="B127">
        <v>0.99998224185567397</v>
      </c>
    </row>
    <row r="128" spans="1:2" x14ac:dyDescent="0.25">
      <c r="A128">
        <v>54600</v>
      </c>
      <c r="B128">
        <v>1.00006424467151</v>
      </c>
    </row>
    <row r="129" spans="1:2" x14ac:dyDescent="0.25">
      <c r="A129">
        <v>54900</v>
      </c>
      <c r="B129">
        <v>1.00012477570254</v>
      </c>
    </row>
    <row r="130" spans="1:2" x14ac:dyDescent="0.25">
      <c r="A130">
        <v>56400</v>
      </c>
      <c r="B130">
        <v>1.0000314093879501</v>
      </c>
    </row>
    <row r="131" spans="1:2" x14ac:dyDescent="0.25">
      <c r="A131">
        <v>56700</v>
      </c>
      <c r="B131">
        <v>0.99997090514625697</v>
      </c>
    </row>
    <row r="132" spans="1:2" x14ac:dyDescent="0.25">
      <c r="A132">
        <v>57000</v>
      </c>
      <c r="B132">
        <v>1.0001015210311801</v>
      </c>
    </row>
    <row r="133" spans="1:2" x14ac:dyDescent="0.25">
      <c r="A133">
        <v>57300</v>
      </c>
      <c r="B133">
        <v>1.0000395329398</v>
      </c>
    </row>
    <row r="134" spans="1:2" x14ac:dyDescent="0.25">
      <c r="A134">
        <v>57600</v>
      </c>
      <c r="B134">
        <v>0.99998409717777303</v>
      </c>
    </row>
    <row r="135" spans="1:2" x14ac:dyDescent="0.25">
      <c r="A135">
        <v>59100</v>
      </c>
      <c r="B135">
        <v>0.99999125700076796</v>
      </c>
    </row>
    <row r="136" spans="1:2" x14ac:dyDescent="0.25">
      <c r="A136">
        <v>59400</v>
      </c>
      <c r="B136">
        <v>0.99999733468589003</v>
      </c>
    </row>
    <row r="137" spans="1:2" x14ac:dyDescent="0.25">
      <c r="A137">
        <v>59700</v>
      </c>
      <c r="B137">
        <v>0.99991113171057</v>
      </c>
    </row>
    <row r="138" spans="1:2" x14ac:dyDescent="0.25">
      <c r="A138">
        <v>60000</v>
      </c>
      <c r="B138">
        <v>1.00003697018389</v>
      </c>
    </row>
    <row r="139" spans="1:2" x14ac:dyDescent="0.25">
      <c r="A139">
        <v>60300</v>
      </c>
      <c r="B139">
        <v>1.00000293771181</v>
      </c>
    </row>
    <row r="140" spans="1:2" x14ac:dyDescent="0.25">
      <c r="A140">
        <v>61800</v>
      </c>
      <c r="B140">
        <v>1.00003579045653</v>
      </c>
    </row>
    <row r="141" spans="1:2" x14ac:dyDescent="0.25">
      <c r="A141">
        <v>62100</v>
      </c>
      <c r="B141">
        <v>1.00012112734939</v>
      </c>
    </row>
    <row r="142" spans="1:2" x14ac:dyDescent="0.25">
      <c r="A142">
        <v>62400</v>
      </c>
      <c r="B142">
        <v>1.0000106972563001</v>
      </c>
    </row>
    <row r="143" spans="1:2" x14ac:dyDescent="0.25">
      <c r="A143">
        <v>62700</v>
      </c>
      <c r="B143">
        <v>0.99995102445066097</v>
      </c>
    </row>
    <row r="144" spans="1:2" x14ac:dyDescent="0.25">
      <c r="A144">
        <v>63000</v>
      </c>
      <c r="B144">
        <v>1.00001535533518</v>
      </c>
    </row>
    <row r="145" spans="1:2" x14ac:dyDescent="0.25">
      <c r="A145">
        <v>64500</v>
      </c>
      <c r="B145">
        <v>0.99995563231206397</v>
      </c>
    </row>
    <row r="146" spans="1:2" x14ac:dyDescent="0.25">
      <c r="A146">
        <v>64800</v>
      </c>
      <c r="B146">
        <v>1.0000866278626599</v>
      </c>
    </row>
    <row r="147" spans="1:2" x14ac:dyDescent="0.25">
      <c r="A147">
        <v>65100</v>
      </c>
      <c r="B147">
        <v>0.99996283610698999</v>
      </c>
    </row>
    <row r="148" spans="1:2" x14ac:dyDescent="0.25">
      <c r="A148">
        <v>65400</v>
      </c>
      <c r="B148">
        <v>0.99997297733182799</v>
      </c>
    </row>
    <row r="149" spans="1:2" x14ac:dyDescent="0.25">
      <c r="A149">
        <v>65700</v>
      </c>
      <c r="B149">
        <v>0.99998588536476596</v>
      </c>
    </row>
    <row r="150" spans="1:2" x14ac:dyDescent="0.25">
      <c r="A150">
        <v>66000</v>
      </c>
      <c r="B150">
        <v>0.99992510546832303</v>
      </c>
    </row>
    <row r="151" spans="1:2" x14ac:dyDescent="0.25">
      <c r="A151">
        <v>66300</v>
      </c>
      <c r="B151">
        <v>0.99996915341569204</v>
      </c>
    </row>
    <row r="152" spans="1:2" x14ac:dyDescent="0.25">
      <c r="A152">
        <v>66600</v>
      </c>
      <c r="B152">
        <v>1.00002296760788</v>
      </c>
    </row>
    <row r="153" spans="1:2" x14ac:dyDescent="0.25">
      <c r="A153">
        <v>67500</v>
      </c>
      <c r="B153">
        <v>1.0000675790979801</v>
      </c>
    </row>
    <row r="154" spans="1:2" x14ac:dyDescent="0.25">
      <c r="A154">
        <v>67800</v>
      </c>
      <c r="B154">
        <v>0.99996607530494697</v>
      </c>
    </row>
    <row r="155" spans="1:2" x14ac:dyDescent="0.25">
      <c r="A155">
        <v>68100</v>
      </c>
      <c r="B155">
        <v>0.99999080522414596</v>
      </c>
    </row>
    <row r="156" spans="1:2" x14ac:dyDescent="0.25">
      <c r="A156">
        <v>68400</v>
      </c>
      <c r="B156">
        <v>1.0000621963885701</v>
      </c>
    </row>
    <row r="157" spans="1:2" x14ac:dyDescent="0.25">
      <c r="A157">
        <v>68700</v>
      </c>
      <c r="B157">
        <v>0.99997945893059703</v>
      </c>
    </row>
    <row r="158" spans="1:2" x14ac:dyDescent="0.25">
      <c r="A158">
        <v>69000</v>
      </c>
      <c r="B158">
        <v>1.0000038159153299</v>
      </c>
    </row>
    <row r="159" spans="1:2" x14ac:dyDescent="0.25">
      <c r="A159">
        <v>69300</v>
      </c>
      <c r="B159">
        <v>1.0000169037852</v>
      </c>
    </row>
    <row r="160" spans="1:2" x14ac:dyDescent="0.25">
      <c r="A160">
        <v>70200</v>
      </c>
      <c r="B160">
        <v>0.99999071543344598</v>
      </c>
    </row>
    <row r="161" spans="1:2" x14ac:dyDescent="0.25">
      <c r="A161">
        <v>70500</v>
      </c>
      <c r="B161">
        <v>1.00011123887771</v>
      </c>
    </row>
    <row r="162" spans="1:2" x14ac:dyDescent="0.25">
      <c r="A162">
        <v>70800</v>
      </c>
      <c r="B162">
        <v>1.00003695255573</v>
      </c>
    </row>
    <row r="163" spans="1:2" x14ac:dyDescent="0.25">
      <c r="A163">
        <v>71100</v>
      </c>
      <c r="B163">
        <v>1.00007811071506</v>
      </c>
    </row>
    <row r="164" spans="1:2" x14ac:dyDescent="0.25">
      <c r="A164">
        <v>71400</v>
      </c>
      <c r="B164">
        <v>0.99983773192825698</v>
      </c>
    </row>
    <row r="165" spans="1:2" x14ac:dyDescent="0.25">
      <c r="A165">
        <v>71700</v>
      </c>
      <c r="B165">
        <v>0.99992342563890602</v>
      </c>
    </row>
    <row r="166" spans="1:2" x14ac:dyDescent="0.25">
      <c r="A166">
        <v>72000</v>
      </c>
      <c r="B166">
        <v>0.99992538536648601</v>
      </c>
    </row>
    <row r="167" spans="1:2" x14ac:dyDescent="0.25">
      <c r="A167">
        <v>72900</v>
      </c>
      <c r="B167">
        <v>1.0000280830059001</v>
      </c>
    </row>
    <row r="168" spans="1:2" x14ac:dyDescent="0.25">
      <c r="A168">
        <v>73200</v>
      </c>
      <c r="B168">
        <v>0.99998176362922597</v>
      </c>
    </row>
    <row r="169" spans="1:2" x14ac:dyDescent="0.25">
      <c r="A169">
        <v>73500</v>
      </c>
      <c r="B169">
        <v>0.99998519892663895</v>
      </c>
    </row>
    <row r="170" spans="1:2" x14ac:dyDescent="0.25">
      <c r="A170">
        <v>73800</v>
      </c>
      <c r="B170">
        <v>0.99999637253805396</v>
      </c>
    </row>
    <row r="171" spans="1:2" x14ac:dyDescent="0.25">
      <c r="A171">
        <v>74100</v>
      </c>
      <c r="B171">
        <v>1.0000483746889099</v>
      </c>
    </row>
    <row r="172" spans="1:2" x14ac:dyDescent="0.25">
      <c r="A172">
        <v>74400</v>
      </c>
      <c r="B172">
        <v>1.0000196817124001</v>
      </c>
    </row>
    <row r="173" spans="1:2" x14ac:dyDescent="0.25">
      <c r="A173">
        <v>74700</v>
      </c>
      <c r="B173">
        <v>1.00003555049281</v>
      </c>
    </row>
    <row r="174" spans="1:2" x14ac:dyDescent="0.25">
      <c r="A174">
        <v>75600</v>
      </c>
      <c r="B174">
        <v>0.99998155201105898</v>
      </c>
    </row>
    <row r="175" spans="1:2" x14ac:dyDescent="0.25">
      <c r="A175">
        <v>75900</v>
      </c>
      <c r="B175">
        <v>1.00007993938971</v>
      </c>
    </row>
    <row r="176" spans="1:2" x14ac:dyDescent="0.25">
      <c r="A176">
        <v>76200</v>
      </c>
      <c r="B176">
        <v>1.00002286726754</v>
      </c>
    </row>
    <row r="177" spans="1:2" x14ac:dyDescent="0.25">
      <c r="A177">
        <v>76500</v>
      </c>
      <c r="B177">
        <v>0.99998933195737405</v>
      </c>
    </row>
    <row r="178" spans="1:2" x14ac:dyDescent="0.25">
      <c r="A178">
        <v>76800</v>
      </c>
      <c r="B178">
        <v>1.0000085600667801</v>
      </c>
    </row>
    <row r="179" spans="1:2" x14ac:dyDescent="0.25">
      <c r="A179">
        <v>77100</v>
      </c>
      <c r="B179">
        <v>1.00009301107772</v>
      </c>
    </row>
    <row r="180" spans="1:2" x14ac:dyDescent="0.25">
      <c r="A180">
        <v>77400</v>
      </c>
      <c r="B180">
        <v>0.99996673596873398</v>
      </c>
    </row>
    <row r="181" spans="1:2" x14ac:dyDescent="0.25">
      <c r="A181">
        <v>78300</v>
      </c>
      <c r="B181">
        <v>1.0000426796845501</v>
      </c>
    </row>
    <row r="182" spans="1:2" x14ac:dyDescent="0.25">
      <c r="A182">
        <v>78600</v>
      </c>
      <c r="B182">
        <v>1.00001584394224</v>
      </c>
    </row>
    <row r="183" spans="1:2" x14ac:dyDescent="0.25">
      <c r="A183">
        <v>78900</v>
      </c>
      <c r="B183">
        <v>1.0001382765150699</v>
      </c>
    </row>
    <row r="184" spans="1:2" x14ac:dyDescent="0.25">
      <c r="A184">
        <v>79200</v>
      </c>
      <c r="B184">
        <v>0.99999689269135295</v>
      </c>
    </row>
    <row r="185" spans="1:2" x14ac:dyDescent="0.25">
      <c r="A185">
        <v>79500</v>
      </c>
      <c r="B185">
        <v>0.99992756220847401</v>
      </c>
    </row>
    <row r="186" spans="1:2" x14ac:dyDescent="0.25">
      <c r="A186">
        <v>79800</v>
      </c>
      <c r="B186">
        <v>1.0000053939903599</v>
      </c>
    </row>
    <row r="187" spans="1:2" x14ac:dyDescent="0.25">
      <c r="A187">
        <v>80100</v>
      </c>
      <c r="B187">
        <v>1.0000779482163</v>
      </c>
    </row>
    <row r="188" spans="1:2" x14ac:dyDescent="0.25">
      <c r="A188">
        <v>81000</v>
      </c>
      <c r="B188">
        <v>0.99994467996412595</v>
      </c>
    </row>
    <row r="189" spans="1:2" x14ac:dyDescent="0.25">
      <c r="A189">
        <v>81300</v>
      </c>
      <c r="B189">
        <v>1.0000627969559299</v>
      </c>
    </row>
    <row r="190" spans="1:2" x14ac:dyDescent="0.25">
      <c r="A190">
        <v>81600</v>
      </c>
      <c r="B190">
        <v>1.0000893867830001</v>
      </c>
    </row>
    <row r="191" spans="1:2" x14ac:dyDescent="0.25">
      <c r="A191">
        <v>81900</v>
      </c>
      <c r="B191">
        <v>1.0000622486656201</v>
      </c>
    </row>
    <row r="192" spans="1:2" x14ac:dyDescent="0.25">
      <c r="A192">
        <v>82200</v>
      </c>
      <c r="B192">
        <v>1.0000365940176299</v>
      </c>
    </row>
    <row r="193" spans="1:2" x14ac:dyDescent="0.25">
      <c r="A193">
        <v>82500</v>
      </c>
      <c r="B193">
        <v>1.00001478837378</v>
      </c>
    </row>
    <row r="194" spans="1:2" x14ac:dyDescent="0.25">
      <c r="A194">
        <v>82800</v>
      </c>
      <c r="B194">
        <v>1.0000028435276</v>
      </c>
    </row>
    <row r="195" spans="1:2" x14ac:dyDescent="0.25">
      <c r="A195">
        <v>83700</v>
      </c>
      <c r="B195">
        <v>1.0000015657410699</v>
      </c>
    </row>
    <row r="196" spans="1:2" x14ac:dyDescent="0.25">
      <c r="A196">
        <v>84000</v>
      </c>
      <c r="B196">
        <v>0.99998192732140501</v>
      </c>
    </row>
    <row r="197" spans="1:2" x14ac:dyDescent="0.25">
      <c r="A197">
        <v>84300</v>
      </c>
      <c r="B197">
        <v>0.99995785215512101</v>
      </c>
    </row>
    <row r="198" spans="1:2" x14ac:dyDescent="0.25">
      <c r="A198">
        <v>84600</v>
      </c>
      <c r="B198">
        <v>1.00004160819212</v>
      </c>
    </row>
    <row r="199" spans="1:2" x14ac:dyDescent="0.25">
      <c r="A199">
        <v>84900</v>
      </c>
      <c r="B199">
        <v>1.0000192008005699</v>
      </c>
    </row>
    <row r="200" spans="1:2" x14ac:dyDescent="0.25">
      <c r="A200">
        <v>85200</v>
      </c>
      <c r="B200">
        <v>1.0001542939739601</v>
      </c>
    </row>
    <row r="201" spans="1:2" x14ac:dyDescent="0.25">
      <c r="A201">
        <v>85500</v>
      </c>
      <c r="B201">
        <v>0.99996222558959702</v>
      </c>
    </row>
    <row r="202" spans="1:2" x14ac:dyDescent="0.25">
      <c r="A202">
        <v>86400</v>
      </c>
      <c r="B202">
        <v>0.99995537044807203</v>
      </c>
    </row>
    <row r="203" spans="1:2" x14ac:dyDescent="0.25">
      <c r="A203">
        <v>87000</v>
      </c>
      <c r="B203">
        <v>1.00001993258626</v>
      </c>
    </row>
    <row r="204" spans="1:2" x14ac:dyDescent="0.25">
      <c r="A204">
        <v>87600</v>
      </c>
      <c r="B204">
        <v>1.0000137316120301</v>
      </c>
    </row>
    <row r="205" spans="1:2" x14ac:dyDescent="0.25">
      <c r="A205">
        <v>87900</v>
      </c>
      <c r="B205">
        <v>1.0000043274366399</v>
      </c>
    </row>
    <row r="206" spans="1:2" x14ac:dyDescent="0.25">
      <c r="A206">
        <v>88200</v>
      </c>
      <c r="B206">
        <v>1.0000131130863199</v>
      </c>
    </row>
    <row r="207" spans="1:2" x14ac:dyDescent="0.25">
      <c r="A207">
        <v>88500</v>
      </c>
      <c r="B207">
        <v>0.99996808963308104</v>
      </c>
    </row>
    <row r="208" spans="1:2" x14ac:dyDescent="0.25">
      <c r="A208">
        <v>89100</v>
      </c>
      <c r="B208">
        <v>0.99997265428274795</v>
      </c>
    </row>
    <row r="209" spans="1:2" x14ac:dyDescent="0.25">
      <c r="A209">
        <v>89700</v>
      </c>
      <c r="B209">
        <v>1.0000640422629801</v>
      </c>
    </row>
    <row r="210" spans="1:2" x14ac:dyDescent="0.25">
      <c r="A210">
        <v>90300</v>
      </c>
      <c r="B210">
        <v>1.0000588739595999</v>
      </c>
    </row>
    <row r="211" spans="1:2" x14ac:dyDescent="0.25">
      <c r="A211">
        <v>90600</v>
      </c>
      <c r="B211">
        <v>0.99998484715702796</v>
      </c>
    </row>
    <row r="212" spans="1:2" x14ac:dyDescent="0.25">
      <c r="A212">
        <v>90900</v>
      </c>
      <c r="B212">
        <v>0.99999803089988504</v>
      </c>
    </row>
    <row r="213" spans="1:2" x14ac:dyDescent="0.25">
      <c r="A213">
        <v>91200</v>
      </c>
      <c r="B213">
        <v>0.99995542056447195</v>
      </c>
    </row>
    <row r="214" spans="1:2" x14ac:dyDescent="0.25">
      <c r="A214">
        <v>91800</v>
      </c>
      <c r="B214">
        <v>0.99999905135635803</v>
      </c>
    </row>
    <row r="215" spans="1:2" x14ac:dyDescent="0.25">
      <c r="A215">
        <v>92400</v>
      </c>
      <c r="B215">
        <v>0.99993430117913895</v>
      </c>
    </row>
    <row r="216" spans="1:2" x14ac:dyDescent="0.25">
      <c r="A216">
        <v>93000</v>
      </c>
      <c r="B216">
        <v>0.99992827390611005</v>
      </c>
    </row>
    <row r="217" spans="1:2" x14ac:dyDescent="0.25">
      <c r="A217">
        <v>93300</v>
      </c>
      <c r="B217">
        <v>0.99996220916720502</v>
      </c>
    </row>
    <row r="218" spans="1:2" x14ac:dyDescent="0.25">
      <c r="A218">
        <v>93600</v>
      </c>
      <c r="B218">
        <v>1.00004017543073</v>
      </c>
    </row>
    <row r="219" spans="1:2" x14ac:dyDescent="0.25">
      <c r="A219">
        <v>93900</v>
      </c>
      <c r="B219">
        <v>0.99997561207755103</v>
      </c>
    </row>
    <row r="220" spans="1:2" x14ac:dyDescent="0.25">
      <c r="A220">
        <v>94500</v>
      </c>
      <c r="B220">
        <v>0.99999616077376297</v>
      </c>
    </row>
    <row r="221" spans="1:2" x14ac:dyDescent="0.25">
      <c r="A221">
        <v>95100</v>
      </c>
      <c r="B221">
        <v>0.99998647862066103</v>
      </c>
    </row>
    <row r="222" spans="1:2" x14ac:dyDescent="0.25">
      <c r="A222">
        <v>95700</v>
      </c>
      <c r="B222">
        <v>1.0000400116054899</v>
      </c>
    </row>
    <row r="223" spans="1:2" x14ac:dyDescent="0.25">
      <c r="A223">
        <v>96000</v>
      </c>
      <c r="B223">
        <v>0.99997101212527995</v>
      </c>
    </row>
    <row r="224" spans="1:2" x14ac:dyDescent="0.25">
      <c r="A224">
        <v>96300</v>
      </c>
      <c r="B224">
        <v>0.99998822694613498</v>
      </c>
    </row>
    <row r="225" spans="1:2" x14ac:dyDescent="0.25">
      <c r="A225">
        <v>96600</v>
      </c>
      <c r="B225">
        <v>1.0000123515541599</v>
      </c>
    </row>
    <row r="226" spans="1:2" x14ac:dyDescent="0.25">
      <c r="A226">
        <v>97200</v>
      </c>
      <c r="B226">
        <v>0.99998081357885404</v>
      </c>
    </row>
    <row r="227" spans="1:2" x14ac:dyDescent="0.25">
      <c r="A227">
        <v>97800</v>
      </c>
      <c r="B227">
        <v>0.99996773500446501</v>
      </c>
    </row>
    <row r="228" spans="1:2" x14ac:dyDescent="0.25">
      <c r="A228">
        <v>98400</v>
      </c>
      <c r="B228">
        <v>1.0000197656493</v>
      </c>
    </row>
    <row r="229" spans="1:2" x14ac:dyDescent="0.25">
      <c r="A229">
        <v>99000</v>
      </c>
      <c r="B229">
        <v>0.999962453172205</v>
      </c>
    </row>
    <row r="230" spans="1:2" x14ac:dyDescent="0.25">
      <c r="A230">
        <v>99300</v>
      </c>
      <c r="B230">
        <v>1.00001571736743</v>
      </c>
    </row>
    <row r="231" spans="1:2" x14ac:dyDescent="0.25">
      <c r="A231">
        <v>99900</v>
      </c>
      <c r="B231">
        <v>0.99991604464409301</v>
      </c>
    </row>
    <row r="232" spans="1:2" x14ac:dyDescent="0.25">
      <c r="A232">
        <v>100500</v>
      </c>
      <c r="B232">
        <v>0.99996790193670904</v>
      </c>
    </row>
    <row r="233" spans="1:2" x14ac:dyDescent="0.25">
      <c r="A233">
        <v>101100</v>
      </c>
      <c r="B233">
        <v>1.0000346875277799</v>
      </c>
    </row>
    <row r="234" spans="1:2" x14ac:dyDescent="0.25">
      <c r="A234">
        <v>101700</v>
      </c>
      <c r="B234">
        <v>0.99998125169903196</v>
      </c>
    </row>
    <row r="235" spans="1:2" x14ac:dyDescent="0.25">
      <c r="A235">
        <v>102000</v>
      </c>
      <c r="B235">
        <v>1.0000282535934699</v>
      </c>
    </row>
    <row r="236" spans="1:2" x14ac:dyDescent="0.25">
      <c r="A236">
        <v>102600</v>
      </c>
      <c r="B236">
        <v>1.0000026879185899</v>
      </c>
    </row>
    <row r="237" spans="1:2" x14ac:dyDescent="0.25">
      <c r="A237">
        <v>103200</v>
      </c>
      <c r="B237">
        <v>1.0000193465401399</v>
      </c>
    </row>
    <row r="238" spans="1:2" x14ac:dyDescent="0.25">
      <c r="A238">
        <v>103800</v>
      </c>
      <c r="B238">
        <v>1.0000297160226901</v>
      </c>
    </row>
    <row r="239" spans="1:2" x14ac:dyDescent="0.25">
      <c r="A239">
        <v>104400</v>
      </c>
      <c r="B239">
        <v>0.99996273044151796</v>
      </c>
    </row>
    <row r="240" spans="1:2" x14ac:dyDescent="0.25">
      <c r="A240">
        <v>104700</v>
      </c>
      <c r="B240">
        <v>0.99990016565570705</v>
      </c>
    </row>
    <row r="241" spans="1:2" x14ac:dyDescent="0.25">
      <c r="A241">
        <v>105300</v>
      </c>
      <c r="B241">
        <v>1.0000193018444099</v>
      </c>
    </row>
    <row r="242" spans="1:2" x14ac:dyDescent="0.25">
      <c r="A242">
        <v>105900</v>
      </c>
      <c r="B242">
        <v>1.00003496318487</v>
      </c>
    </row>
    <row r="243" spans="1:2" x14ac:dyDescent="0.25">
      <c r="A243">
        <v>106500</v>
      </c>
      <c r="B243">
        <v>0.99996181389820404</v>
      </c>
    </row>
    <row r="244" spans="1:2" x14ac:dyDescent="0.25">
      <c r="A244">
        <v>107100</v>
      </c>
      <c r="B244">
        <v>1.0000198652841601</v>
      </c>
    </row>
    <row r="245" spans="1:2" x14ac:dyDescent="0.25">
      <c r="A245">
        <v>107400</v>
      </c>
      <c r="B245">
        <v>0.99992919646423595</v>
      </c>
    </row>
    <row r="246" spans="1:2" x14ac:dyDescent="0.25">
      <c r="A246">
        <v>108000</v>
      </c>
      <c r="B246">
        <v>0.999998811510041</v>
      </c>
    </row>
    <row r="247" spans="1:2" x14ac:dyDescent="0.25">
      <c r="A247">
        <v>108600</v>
      </c>
      <c r="B247">
        <v>0.99996263828661103</v>
      </c>
    </row>
    <row r="248" spans="1:2" x14ac:dyDescent="0.25">
      <c r="A248">
        <v>109200</v>
      </c>
      <c r="B248">
        <v>1.0000014608257</v>
      </c>
    </row>
    <row r="249" spans="1:2" x14ac:dyDescent="0.25">
      <c r="A249">
        <v>109800</v>
      </c>
      <c r="B249">
        <v>1.00006053291757</v>
      </c>
    </row>
    <row r="250" spans="1:2" x14ac:dyDescent="0.25">
      <c r="A250">
        <v>110100</v>
      </c>
      <c r="B250">
        <v>0.99996800367308503</v>
      </c>
    </row>
    <row r="251" spans="1:2" x14ac:dyDescent="0.25">
      <c r="A251">
        <v>110700</v>
      </c>
      <c r="B251">
        <v>1.0000037663869199</v>
      </c>
    </row>
    <row r="252" spans="1:2" x14ac:dyDescent="0.25">
      <c r="A252">
        <v>111300</v>
      </c>
      <c r="B252">
        <v>0.999987079655693</v>
      </c>
    </row>
    <row r="253" spans="1:2" x14ac:dyDescent="0.25">
      <c r="A253">
        <v>111900</v>
      </c>
      <c r="B253">
        <v>0.999965171068118</v>
      </c>
    </row>
    <row r="254" spans="1:2" x14ac:dyDescent="0.25">
      <c r="A254">
        <v>112500</v>
      </c>
      <c r="B254">
        <v>1.0000104083713299</v>
      </c>
    </row>
    <row r="255" spans="1:2" x14ac:dyDescent="0.25">
      <c r="A255">
        <v>112800</v>
      </c>
      <c r="B255">
        <v>1.0000382585829299</v>
      </c>
    </row>
    <row r="256" spans="1:2" x14ac:dyDescent="0.25">
      <c r="A256">
        <v>113400</v>
      </c>
      <c r="B256">
        <v>0.99998681247107002</v>
      </c>
    </row>
    <row r="257" spans="1:2" x14ac:dyDescent="0.25">
      <c r="A257">
        <v>114000</v>
      </c>
      <c r="B257">
        <v>1.0000702758076701</v>
      </c>
    </row>
    <row r="258" spans="1:2" x14ac:dyDescent="0.25">
      <c r="A258">
        <v>114600</v>
      </c>
      <c r="B258">
        <v>1.0000578910732101</v>
      </c>
    </row>
    <row r="259" spans="1:2" x14ac:dyDescent="0.25">
      <c r="A259">
        <v>115200</v>
      </c>
      <c r="B259">
        <v>0.99997920599590595</v>
      </c>
    </row>
    <row r="260" spans="1:2" x14ac:dyDescent="0.25">
      <c r="A260">
        <v>115500</v>
      </c>
      <c r="B260">
        <v>0.99995587300967803</v>
      </c>
    </row>
    <row r="261" spans="1:2" x14ac:dyDescent="0.25">
      <c r="A261">
        <v>116100</v>
      </c>
      <c r="B261">
        <v>0.99995787317623597</v>
      </c>
    </row>
    <row r="262" spans="1:2" x14ac:dyDescent="0.25">
      <c r="A262">
        <v>116700</v>
      </c>
      <c r="B262">
        <v>0.99996820160157995</v>
      </c>
    </row>
    <row r="263" spans="1:2" x14ac:dyDescent="0.25">
      <c r="A263">
        <v>117300</v>
      </c>
      <c r="B263">
        <v>0.99997003446344601</v>
      </c>
    </row>
    <row r="264" spans="1:2" x14ac:dyDescent="0.25">
      <c r="A264">
        <v>117900</v>
      </c>
      <c r="B264">
        <v>0.99989133290114296</v>
      </c>
    </row>
    <row r="265" spans="1:2" x14ac:dyDescent="0.25">
      <c r="A265">
        <v>118200</v>
      </c>
      <c r="B265">
        <v>0.99997904900400802</v>
      </c>
    </row>
    <row r="266" spans="1:2" x14ac:dyDescent="0.25">
      <c r="A266">
        <v>118800</v>
      </c>
      <c r="B266">
        <v>0.99998559521684705</v>
      </c>
    </row>
    <row r="267" spans="1:2" x14ac:dyDescent="0.25">
      <c r="A267">
        <v>119400</v>
      </c>
      <c r="B267">
        <v>1.00000663520428</v>
      </c>
    </row>
    <row r="268" spans="1:2" x14ac:dyDescent="0.25">
      <c r="A268">
        <v>120000</v>
      </c>
      <c r="B268">
        <v>1.00000517617217</v>
      </c>
    </row>
    <row r="269" spans="1:2" x14ac:dyDescent="0.25">
      <c r="A269">
        <v>120600</v>
      </c>
      <c r="B269">
        <v>1.0000748281746401</v>
      </c>
    </row>
    <row r="270" spans="1:2" x14ac:dyDescent="0.25">
      <c r="A270">
        <v>120900</v>
      </c>
      <c r="B270">
        <v>0.99999649017344905</v>
      </c>
    </row>
    <row r="271" spans="1:2" x14ac:dyDescent="0.25">
      <c r="A271">
        <v>121500</v>
      </c>
      <c r="B271">
        <v>0.99995203098853602</v>
      </c>
    </row>
    <row r="272" spans="1:2" x14ac:dyDescent="0.25">
      <c r="A272">
        <v>122100</v>
      </c>
      <c r="B272">
        <v>1.0000243432987701</v>
      </c>
    </row>
    <row r="273" spans="1:2" x14ac:dyDescent="0.25">
      <c r="A273">
        <v>122700</v>
      </c>
      <c r="B273">
        <v>1.0000635495815899</v>
      </c>
    </row>
    <row r="274" spans="1:2" x14ac:dyDescent="0.25">
      <c r="A274">
        <v>123300</v>
      </c>
      <c r="B274">
        <v>1.0000459424529999</v>
      </c>
    </row>
    <row r="275" spans="1:2" x14ac:dyDescent="0.25">
      <c r="A275">
        <v>123600</v>
      </c>
      <c r="B275">
        <v>0.99998099492847903</v>
      </c>
    </row>
    <row r="276" spans="1:2" x14ac:dyDescent="0.25">
      <c r="A276">
        <v>124200</v>
      </c>
      <c r="B276">
        <v>0.99989144048187495</v>
      </c>
    </row>
    <row r="277" spans="1:2" x14ac:dyDescent="0.25">
      <c r="A277">
        <v>124800</v>
      </c>
      <c r="B277">
        <v>1.0000243811246701</v>
      </c>
    </row>
    <row r="278" spans="1:2" x14ac:dyDescent="0.25">
      <c r="A278">
        <v>125400</v>
      </c>
      <c r="B278">
        <v>1.0000104782724599</v>
      </c>
    </row>
    <row r="279" spans="1:2" x14ac:dyDescent="0.25">
      <c r="A279">
        <v>126000</v>
      </c>
      <c r="B279">
        <v>0.99991256329229705</v>
      </c>
    </row>
    <row r="280" spans="1:2" x14ac:dyDescent="0.25">
      <c r="A280">
        <v>126300</v>
      </c>
      <c r="B280">
        <v>0.99990513819522098</v>
      </c>
    </row>
    <row r="281" spans="1:2" x14ac:dyDescent="0.25">
      <c r="A281">
        <v>126900</v>
      </c>
      <c r="B281">
        <v>0.99998556382196602</v>
      </c>
    </row>
    <row r="282" spans="1:2" x14ac:dyDescent="0.25">
      <c r="A282">
        <v>127500</v>
      </c>
      <c r="B282">
        <v>0.99996140835446701</v>
      </c>
    </row>
    <row r="283" spans="1:2" x14ac:dyDescent="0.25">
      <c r="A283">
        <v>128100</v>
      </c>
      <c r="B283">
        <v>1.00005887074754</v>
      </c>
    </row>
    <row r="284" spans="1:2" x14ac:dyDescent="0.25">
      <c r="A284">
        <v>128700</v>
      </c>
      <c r="B284">
        <v>1.00003190044673</v>
      </c>
    </row>
    <row r="285" spans="1:2" x14ac:dyDescent="0.25">
      <c r="A285">
        <v>129000</v>
      </c>
      <c r="B285">
        <v>0.99992044132921298</v>
      </c>
    </row>
    <row r="286" spans="1:2" x14ac:dyDescent="0.25">
      <c r="A286">
        <v>129600</v>
      </c>
      <c r="B286">
        <v>1.0000020602799899</v>
      </c>
    </row>
    <row r="287" spans="1:2" x14ac:dyDescent="0.25">
      <c r="A287">
        <v>130200</v>
      </c>
      <c r="B287">
        <v>0.99997832590081204</v>
      </c>
    </row>
    <row r="288" spans="1:2" x14ac:dyDescent="0.25">
      <c r="A288">
        <v>130800</v>
      </c>
      <c r="B288">
        <v>0.99996375630615397</v>
      </c>
    </row>
    <row r="289" spans="1:2" x14ac:dyDescent="0.25">
      <c r="A289">
        <v>131400</v>
      </c>
      <c r="B289">
        <v>1.0000478322328901</v>
      </c>
    </row>
    <row r="290" spans="1:2" x14ac:dyDescent="0.25">
      <c r="A290">
        <v>131700</v>
      </c>
      <c r="B290">
        <v>1.000059097117</v>
      </c>
    </row>
    <row r="291" spans="1:2" x14ac:dyDescent="0.25">
      <c r="A291">
        <v>132000</v>
      </c>
      <c r="B291">
        <v>0.99995863413021602</v>
      </c>
    </row>
    <row r="292" spans="1:2" x14ac:dyDescent="0.25">
      <c r="A292">
        <v>132300</v>
      </c>
      <c r="B292">
        <v>0.99999003377709905</v>
      </c>
    </row>
    <row r="293" spans="1:2" x14ac:dyDescent="0.25">
      <c r="A293">
        <v>132600</v>
      </c>
      <c r="B293">
        <v>0.999951579349727</v>
      </c>
    </row>
    <row r="294" spans="1:2" x14ac:dyDescent="0.25">
      <c r="A294">
        <v>132900</v>
      </c>
      <c r="B294">
        <v>0.99996739790037303</v>
      </c>
    </row>
    <row r="295" spans="1:2" x14ac:dyDescent="0.25">
      <c r="A295">
        <v>133200</v>
      </c>
      <c r="B295">
        <v>1.0000632435328001</v>
      </c>
    </row>
    <row r="296" spans="1:2" x14ac:dyDescent="0.25">
      <c r="A296">
        <v>133500</v>
      </c>
      <c r="B296">
        <v>0.99993163447619204</v>
      </c>
    </row>
    <row r="297" spans="1:2" x14ac:dyDescent="0.25">
      <c r="A297">
        <v>134100</v>
      </c>
      <c r="B297">
        <v>1.00001192371093</v>
      </c>
    </row>
    <row r="298" spans="1:2" x14ac:dyDescent="0.25">
      <c r="A298">
        <v>134700</v>
      </c>
      <c r="B298">
        <v>1.0000128942109401</v>
      </c>
    </row>
    <row r="299" spans="1:2" x14ac:dyDescent="0.25">
      <c r="A299">
        <v>135000</v>
      </c>
      <c r="B299">
        <v>1.0000564373618299</v>
      </c>
    </row>
    <row r="300" spans="1:2" x14ac:dyDescent="0.25">
      <c r="A300">
        <v>135300</v>
      </c>
      <c r="B300">
        <v>1.0000756181313499</v>
      </c>
    </row>
    <row r="301" spans="1:2" x14ac:dyDescent="0.25">
      <c r="A301">
        <v>135600</v>
      </c>
      <c r="B301">
        <v>0.99987650774972703</v>
      </c>
    </row>
    <row r="302" spans="1:2" x14ac:dyDescent="0.25">
      <c r="A302">
        <v>135900</v>
      </c>
      <c r="B302">
        <v>1.0000862963733901</v>
      </c>
    </row>
    <row r="303" spans="1:2" x14ac:dyDescent="0.25">
      <c r="A303">
        <v>136200</v>
      </c>
      <c r="B303">
        <v>1.00001005438297</v>
      </c>
    </row>
    <row r="304" spans="1:2" x14ac:dyDescent="0.25">
      <c r="A304">
        <v>136800</v>
      </c>
      <c r="B304">
        <v>1.0000552746004401</v>
      </c>
    </row>
    <row r="305" spans="1:2" x14ac:dyDescent="0.25">
      <c r="A305">
        <v>137400</v>
      </c>
      <c r="B305">
        <v>1.00000614012474</v>
      </c>
    </row>
    <row r="306" spans="1:2" x14ac:dyDescent="0.25">
      <c r="A306">
        <v>137700</v>
      </c>
      <c r="B306">
        <v>0.99996590104664196</v>
      </c>
    </row>
    <row r="307" spans="1:2" x14ac:dyDescent="0.25">
      <c r="A307">
        <v>138000</v>
      </c>
      <c r="B307">
        <v>0.99998448780255</v>
      </c>
    </row>
    <row r="308" spans="1:2" x14ac:dyDescent="0.25">
      <c r="A308">
        <v>138300</v>
      </c>
      <c r="B308">
        <v>0.99991721552093604</v>
      </c>
    </row>
    <row r="309" spans="1:2" x14ac:dyDescent="0.25">
      <c r="A309">
        <v>138600</v>
      </c>
      <c r="B309">
        <v>0.99989213798936405</v>
      </c>
    </row>
    <row r="310" spans="1:2" x14ac:dyDescent="0.25">
      <c r="A310">
        <v>138900</v>
      </c>
      <c r="B310">
        <v>0.99994814612696103</v>
      </c>
    </row>
    <row r="311" spans="1:2" x14ac:dyDescent="0.25">
      <c r="A311">
        <v>139500</v>
      </c>
      <c r="B311">
        <v>0.99992384706813897</v>
      </c>
    </row>
    <row r="312" spans="1:2" x14ac:dyDescent="0.25">
      <c r="A312">
        <v>140100</v>
      </c>
      <c r="B312">
        <v>0.99995988221865095</v>
      </c>
    </row>
    <row r="313" spans="1:2" x14ac:dyDescent="0.25">
      <c r="A313">
        <v>140400</v>
      </c>
      <c r="B313">
        <v>1.0000244081674501</v>
      </c>
    </row>
    <row r="314" spans="1:2" x14ac:dyDescent="0.25">
      <c r="A314">
        <v>140700</v>
      </c>
      <c r="B314">
        <v>0.999911845375279</v>
      </c>
    </row>
    <row r="315" spans="1:2" x14ac:dyDescent="0.25">
      <c r="A315">
        <v>141000</v>
      </c>
      <c r="B315">
        <v>0.99998436749272601</v>
      </c>
    </row>
    <row r="316" spans="1:2" x14ac:dyDescent="0.25">
      <c r="A316">
        <v>141300</v>
      </c>
      <c r="B316">
        <v>1.00004148702287</v>
      </c>
    </row>
    <row r="317" spans="1:2" x14ac:dyDescent="0.25">
      <c r="A317">
        <v>141600</v>
      </c>
      <c r="B317">
        <v>0.99999654831042795</v>
      </c>
    </row>
    <row r="318" spans="1:2" x14ac:dyDescent="0.25">
      <c r="A318">
        <v>142200</v>
      </c>
      <c r="B318">
        <v>1.0000722584658801</v>
      </c>
    </row>
    <row r="319" spans="1:2" x14ac:dyDescent="0.25">
      <c r="A319">
        <v>142800</v>
      </c>
      <c r="B319">
        <v>1.0000142893917301</v>
      </c>
    </row>
    <row r="320" spans="1:2" x14ac:dyDescent="0.25">
      <c r="A320">
        <v>143100</v>
      </c>
      <c r="B320">
        <v>0.99997658606606199</v>
      </c>
    </row>
    <row r="321" spans="1:2" x14ac:dyDescent="0.25">
      <c r="A321">
        <v>143400</v>
      </c>
      <c r="B321">
        <v>1.00006172073303</v>
      </c>
    </row>
    <row r="322" spans="1:2" x14ac:dyDescent="0.25">
      <c r="A322">
        <v>143700</v>
      </c>
      <c r="B322">
        <v>0.99999867122045505</v>
      </c>
    </row>
    <row r="323" spans="1:2" x14ac:dyDescent="0.25">
      <c r="A323">
        <v>144000</v>
      </c>
      <c r="B323">
        <v>1.0001868581195801</v>
      </c>
    </row>
    <row r="324" spans="1:2" x14ac:dyDescent="0.25">
      <c r="A324">
        <v>144300</v>
      </c>
      <c r="B324">
        <v>0.99994714458391398</v>
      </c>
    </row>
    <row r="325" spans="1:2" x14ac:dyDescent="0.25">
      <c r="A325">
        <v>144900</v>
      </c>
      <c r="B325">
        <v>1.0000404023379501</v>
      </c>
    </row>
    <row r="326" spans="1:2" x14ac:dyDescent="0.25">
      <c r="A326">
        <v>145500</v>
      </c>
      <c r="B326">
        <v>0.99997413925093404</v>
      </c>
    </row>
    <row r="327" spans="1:2" x14ac:dyDescent="0.25">
      <c r="A327">
        <v>145800</v>
      </c>
      <c r="B327">
        <v>0.99992080008698103</v>
      </c>
    </row>
    <row r="328" spans="1:2" x14ac:dyDescent="0.25">
      <c r="A328">
        <v>146100</v>
      </c>
      <c r="B328">
        <v>1.0001025648331801</v>
      </c>
    </row>
    <row r="329" spans="1:2" x14ac:dyDescent="0.25">
      <c r="A329">
        <v>146400</v>
      </c>
      <c r="B329">
        <v>1.00005334795754</v>
      </c>
    </row>
    <row r="330" spans="1:2" x14ac:dyDescent="0.25">
      <c r="A330">
        <v>146700</v>
      </c>
      <c r="B330">
        <v>1.00001683798068</v>
      </c>
    </row>
    <row r="331" spans="1:2" x14ac:dyDescent="0.25">
      <c r="A331">
        <v>147000</v>
      </c>
      <c r="B331">
        <v>0.99997301693792096</v>
      </c>
    </row>
    <row r="332" spans="1:2" x14ac:dyDescent="0.25">
      <c r="A332">
        <v>147600</v>
      </c>
      <c r="B332">
        <v>1.0000115886491401</v>
      </c>
    </row>
    <row r="333" spans="1:2" x14ac:dyDescent="0.25">
      <c r="A333">
        <v>148200</v>
      </c>
      <c r="B333">
        <v>1.0000112474969101</v>
      </c>
    </row>
    <row r="334" spans="1:2" x14ac:dyDescent="0.25">
      <c r="A334">
        <v>148500</v>
      </c>
      <c r="B334">
        <v>0.99992360795226498</v>
      </c>
    </row>
    <row r="335" spans="1:2" x14ac:dyDescent="0.25">
      <c r="A335">
        <v>148800</v>
      </c>
      <c r="B335">
        <v>1.00000397739941</v>
      </c>
    </row>
    <row r="336" spans="1:2" x14ac:dyDescent="0.25">
      <c r="A336">
        <v>149100</v>
      </c>
      <c r="B336">
        <v>0.99999429161706199</v>
      </c>
    </row>
    <row r="337" spans="1:2" x14ac:dyDescent="0.25">
      <c r="A337">
        <v>149400</v>
      </c>
      <c r="B337">
        <v>0.999954347408197</v>
      </c>
    </row>
    <row r="338" spans="1:2" x14ac:dyDescent="0.25">
      <c r="A338">
        <v>149700</v>
      </c>
      <c r="B338">
        <v>1.00011393205348</v>
      </c>
    </row>
    <row r="339" spans="1:2" x14ac:dyDescent="0.25">
      <c r="A339">
        <v>150300</v>
      </c>
      <c r="B339">
        <v>1.0000060443252501</v>
      </c>
    </row>
    <row r="340" spans="1:2" x14ac:dyDescent="0.25">
      <c r="A340">
        <v>150900</v>
      </c>
      <c r="B340">
        <v>1.0000492085847399</v>
      </c>
    </row>
    <row r="341" spans="1:2" x14ac:dyDescent="0.25">
      <c r="A341">
        <v>151200</v>
      </c>
      <c r="B341">
        <v>1.00009050493137</v>
      </c>
    </row>
    <row r="342" spans="1:2" x14ac:dyDescent="0.25">
      <c r="A342">
        <v>151500</v>
      </c>
      <c r="B342">
        <v>1.00000108953115</v>
      </c>
    </row>
    <row r="343" spans="1:2" x14ac:dyDescent="0.25">
      <c r="A343">
        <v>151800</v>
      </c>
      <c r="B343">
        <v>1.0000431383046899</v>
      </c>
    </row>
    <row r="344" spans="1:2" x14ac:dyDescent="0.25">
      <c r="A344">
        <v>152100</v>
      </c>
      <c r="B344">
        <v>1.0000263628269099</v>
      </c>
    </row>
    <row r="345" spans="1:2" x14ac:dyDescent="0.25">
      <c r="A345">
        <v>152400</v>
      </c>
      <c r="B345">
        <v>0.99999207456138395</v>
      </c>
    </row>
    <row r="346" spans="1:2" x14ac:dyDescent="0.25">
      <c r="A346">
        <v>153000</v>
      </c>
      <c r="B346">
        <v>1.0000582198138099</v>
      </c>
    </row>
    <row r="347" spans="1:2" x14ac:dyDescent="0.25">
      <c r="A347">
        <v>153600</v>
      </c>
      <c r="B347">
        <v>0.99993891090675702</v>
      </c>
    </row>
    <row r="348" spans="1:2" x14ac:dyDescent="0.25">
      <c r="A348">
        <v>153900</v>
      </c>
      <c r="B348">
        <v>0.99992619219221401</v>
      </c>
    </row>
    <row r="349" spans="1:2" x14ac:dyDescent="0.25">
      <c r="A349">
        <v>154200</v>
      </c>
      <c r="B349">
        <v>0.99999074874879401</v>
      </c>
    </row>
    <row r="350" spans="1:2" x14ac:dyDescent="0.25">
      <c r="A350">
        <v>154500</v>
      </c>
      <c r="B350">
        <v>1.00004335677248</v>
      </c>
    </row>
    <row r="351" spans="1:2" x14ac:dyDescent="0.25">
      <c r="A351">
        <v>154800</v>
      </c>
      <c r="B351">
        <v>1.00006328852919</v>
      </c>
    </row>
    <row r="352" spans="1:2" x14ac:dyDescent="0.25">
      <c r="A352">
        <v>155100</v>
      </c>
      <c r="B352">
        <v>0.99998098431446303</v>
      </c>
    </row>
    <row r="353" spans="1:2" x14ac:dyDescent="0.25">
      <c r="A353">
        <v>155700</v>
      </c>
      <c r="B353">
        <v>1.00004204277066</v>
      </c>
    </row>
    <row r="354" spans="1:2" x14ac:dyDescent="0.25">
      <c r="A354">
        <v>156300</v>
      </c>
      <c r="B354">
        <v>0.99996899360192104</v>
      </c>
    </row>
    <row r="355" spans="1:2" x14ac:dyDescent="0.25">
      <c r="A355">
        <v>156600</v>
      </c>
      <c r="B355">
        <v>1.0000386378828101</v>
      </c>
    </row>
    <row r="356" spans="1:2" x14ac:dyDescent="0.25">
      <c r="A356">
        <v>156900</v>
      </c>
      <c r="B356">
        <v>1.0000163303426099</v>
      </c>
    </row>
    <row r="357" spans="1:2" x14ac:dyDescent="0.25">
      <c r="A357">
        <v>157200</v>
      </c>
      <c r="B357">
        <v>1.00003189918132</v>
      </c>
    </row>
    <row r="358" spans="1:2" x14ac:dyDescent="0.25">
      <c r="A358">
        <v>157500</v>
      </c>
      <c r="B358">
        <v>1.0000051381470201</v>
      </c>
    </row>
    <row r="359" spans="1:2" x14ac:dyDescent="0.25">
      <c r="A359">
        <v>157800</v>
      </c>
      <c r="B359">
        <v>0.999938356726087</v>
      </c>
    </row>
    <row r="360" spans="1:2" x14ac:dyDescent="0.25">
      <c r="A360">
        <v>158400</v>
      </c>
      <c r="B360">
        <v>0.99998768897726598</v>
      </c>
    </row>
    <row r="361" spans="1:2" x14ac:dyDescent="0.25">
      <c r="A361">
        <v>159000</v>
      </c>
      <c r="B361">
        <v>0.99999392225240602</v>
      </c>
    </row>
    <row r="362" spans="1:2" x14ac:dyDescent="0.25">
      <c r="A362">
        <v>159300</v>
      </c>
      <c r="B362">
        <v>0.99993915821355905</v>
      </c>
    </row>
    <row r="363" spans="1:2" x14ac:dyDescent="0.25">
      <c r="A363">
        <v>159600</v>
      </c>
      <c r="B363">
        <v>0.99995658817708299</v>
      </c>
    </row>
    <row r="364" spans="1:2" x14ac:dyDescent="0.25">
      <c r="A364">
        <v>159900</v>
      </c>
      <c r="B364">
        <v>1.00002009746113</v>
      </c>
    </row>
    <row r="365" spans="1:2" x14ac:dyDescent="0.25">
      <c r="A365">
        <v>160200</v>
      </c>
      <c r="B365">
        <v>1.00001392366154</v>
      </c>
    </row>
    <row r="366" spans="1:2" x14ac:dyDescent="0.25">
      <c r="A366">
        <v>160500</v>
      </c>
      <c r="B366">
        <v>1.0000135756587301</v>
      </c>
    </row>
    <row r="367" spans="1:2" x14ac:dyDescent="0.25">
      <c r="A367">
        <v>161100</v>
      </c>
      <c r="B367">
        <v>1.00004347223441</v>
      </c>
    </row>
    <row r="368" spans="1:2" x14ac:dyDescent="0.25">
      <c r="A368">
        <v>161700</v>
      </c>
      <c r="B368">
        <v>0.99995780686352997</v>
      </c>
    </row>
    <row r="369" spans="1:2" x14ac:dyDescent="0.25">
      <c r="A369">
        <v>162000</v>
      </c>
      <c r="B369">
        <v>1.0000416203212601</v>
      </c>
    </row>
    <row r="370" spans="1:2" x14ac:dyDescent="0.25">
      <c r="A370">
        <v>162300</v>
      </c>
      <c r="B370">
        <v>1.00005468447197</v>
      </c>
    </row>
    <row r="371" spans="1:2" x14ac:dyDescent="0.25">
      <c r="A371">
        <v>162600</v>
      </c>
      <c r="B371">
        <v>0.99991729772446902</v>
      </c>
    </row>
    <row r="372" spans="1:2" x14ac:dyDescent="0.25">
      <c r="A372">
        <v>162900</v>
      </c>
      <c r="B372">
        <v>1.0000144002233999</v>
      </c>
    </row>
    <row r="373" spans="1:2" x14ac:dyDescent="0.25">
      <c r="A373">
        <v>163200</v>
      </c>
      <c r="B373">
        <v>1.0000693811788901</v>
      </c>
    </row>
    <row r="374" spans="1:2" x14ac:dyDescent="0.25">
      <c r="A374">
        <v>163800</v>
      </c>
      <c r="B374">
        <v>1.0000726287445501</v>
      </c>
    </row>
    <row r="375" spans="1:2" x14ac:dyDescent="0.25">
      <c r="A375">
        <v>164400</v>
      </c>
      <c r="B375">
        <v>1.0000241508448999</v>
      </c>
    </row>
    <row r="376" spans="1:2" x14ac:dyDescent="0.25">
      <c r="A376">
        <v>164700</v>
      </c>
      <c r="B376">
        <v>1.0001085694848</v>
      </c>
    </row>
    <row r="377" spans="1:2" x14ac:dyDescent="0.25">
      <c r="A377">
        <v>165000</v>
      </c>
      <c r="B377">
        <v>1.0000016052313001</v>
      </c>
    </row>
    <row r="378" spans="1:2" x14ac:dyDescent="0.25">
      <c r="A378">
        <v>165300</v>
      </c>
      <c r="B378">
        <v>0.99996893513792795</v>
      </c>
    </row>
    <row r="379" spans="1:2" x14ac:dyDescent="0.25">
      <c r="A379">
        <v>165600</v>
      </c>
      <c r="B379">
        <v>1.0000954555953301</v>
      </c>
    </row>
    <row r="380" spans="1:2" x14ac:dyDescent="0.25">
      <c r="A380">
        <v>165900</v>
      </c>
      <c r="B380">
        <v>1.0000333962255199</v>
      </c>
    </row>
    <row r="381" spans="1:2" x14ac:dyDescent="0.25">
      <c r="A381">
        <v>166500</v>
      </c>
      <c r="B381">
        <v>0.99998613947617199</v>
      </c>
    </row>
    <row r="382" spans="1:2" x14ac:dyDescent="0.25">
      <c r="A382">
        <v>167100</v>
      </c>
      <c r="B382">
        <v>0.99996753934323701</v>
      </c>
    </row>
    <row r="383" spans="1:2" x14ac:dyDescent="0.25">
      <c r="A383">
        <v>167400</v>
      </c>
      <c r="B383">
        <v>0.99998612355127803</v>
      </c>
    </row>
    <row r="384" spans="1:2" x14ac:dyDescent="0.25">
      <c r="A384">
        <v>167700</v>
      </c>
      <c r="B384">
        <v>1.0000514513894301</v>
      </c>
    </row>
    <row r="385" spans="1:2" x14ac:dyDescent="0.25">
      <c r="A385">
        <v>168000</v>
      </c>
      <c r="B385">
        <v>0.99988753227293503</v>
      </c>
    </row>
    <row r="386" spans="1:2" x14ac:dyDescent="0.25">
      <c r="A386">
        <v>168300</v>
      </c>
      <c r="B386">
        <v>0.99989666714138403</v>
      </c>
    </row>
    <row r="387" spans="1:2" x14ac:dyDescent="0.25">
      <c r="A387">
        <v>168600</v>
      </c>
      <c r="B387">
        <v>0.99990997547079097</v>
      </c>
    </row>
    <row r="388" spans="1:2" x14ac:dyDescent="0.25">
      <c r="A388">
        <v>169200</v>
      </c>
      <c r="B388">
        <v>0.99990424270709299</v>
      </c>
    </row>
    <row r="389" spans="1:2" x14ac:dyDescent="0.25">
      <c r="A389">
        <v>169800</v>
      </c>
      <c r="B389">
        <v>0.99994685714775</v>
      </c>
    </row>
    <row r="390" spans="1:2" x14ac:dyDescent="0.25">
      <c r="A390">
        <v>170100</v>
      </c>
      <c r="B390">
        <v>1.00002206302932</v>
      </c>
    </row>
    <row r="391" spans="1:2" x14ac:dyDescent="0.25">
      <c r="A391">
        <v>170400</v>
      </c>
      <c r="B391">
        <v>0.99998162457200201</v>
      </c>
    </row>
    <row r="392" spans="1:2" x14ac:dyDescent="0.25">
      <c r="A392">
        <v>170700</v>
      </c>
      <c r="B392">
        <v>1.00009570239212</v>
      </c>
    </row>
    <row r="393" spans="1:2" x14ac:dyDescent="0.25">
      <c r="A393">
        <v>171000</v>
      </c>
      <c r="B393">
        <v>0.99997491842125397</v>
      </c>
    </row>
    <row r="394" spans="1:2" x14ac:dyDescent="0.25">
      <c r="A394">
        <v>171300</v>
      </c>
      <c r="B394">
        <v>0.99995707022692903</v>
      </c>
    </row>
    <row r="395" spans="1:2" x14ac:dyDescent="0.25">
      <c r="A395">
        <v>171900</v>
      </c>
      <c r="B395">
        <v>0.99998278353908499</v>
      </c>
    </row>
    <row r="396" spans="1:2" x14ac:dyDescent="0.25">
      <c r="A396">
        <v>172500</v>
      </c>
      <c r="B396">
        <v>0.99997486695384896</v>
      </c>
    </row>
    <row r="397" spans="1:2" x14ac:dyDescent="0.25">
      <c r="A397">
        <v>172800</v>
      </c>
      <c r="B397">
        <v>0.99993367317697501</v>
      </c>
    </row>
    <row r="398" spans="1:2" x14ac:dyDescent="0.25">
      <c r="A398">
        <v>173100</v>
      </c>
      <c r="B398">
        <v>1.0000211904393601</v>
      </c>
    </row>
    <row r="399" spans="1:2" x14ac:dyDescent="0.25">
      <c r="A399">
        <v>173700</v>
      </c>
      <c r="B399">
        <v>0.99995726266685303</v>
      </c>
    </row>
    <row r="400" spans="1:2" x14ac:dyDescent="0.25">
      <c r="A400">
        <v>174000</v>
      </c>
      <c r="B400">
        <v>0.99996917259581897</v>
      </c>
    </row>
    <row r="401" spans="1:2" x14ac:dyDescent="0.25">
      <c r="A401">
        <v>174300</v>
      </c>
      <c r="B401">
        <v>0.99999163242715905</v>
      </c>
    </row>
    <row r="402" spans="1:2" x14ac:dyDescent="0.25">
      <c r="A402">
        <v>175200</v>
      </c>
      <c r="B402">
        <v>1.0000157943436501</v>
      </c>
    </row>
    <row r="403" spans="1:2" x14ac:dyDescent="0.25">
      <c r="A403">
        <v>175500</v>
      </c>
      <c r="B403">
        <v>0.999951096189861</v>
      </c>
    </row>
    <row r="404" spans="1:2" x14ac:dyDescent="0.25">
      <c r="A404">
        <v>175800</v>
      </c>
      <c r="B404">
        <v>1.000055223717</v>
      </c>
    </row>
    <row r="405" spans="1:2" x14ac:dyDescent="0.25">
      <c r="A405">
        <v>176400</v>
      </c>
      <c r="B405">
        <v>1.0000006980170799</v>
      </c>
    </row>
    <row r="406" spans="1:2" x14ac:dyDescent="0.25">
      <c r="A406">
        <v>176700</v>
      </c>
      <c r="B406">
        <v>1.00001743784389</v>
      </c>
    </row>
    <row r="407" spans="1:2" x14ac:dyDescent="0.25">
      <c r="A407">
        <v>177000</v>
      </c>
      <c r="B407">
        <v>1.0000282902525</v>
      </c>
    </row>
    <row r="408" spans="1:2" x14ac:dyDescent="0.25">
      <c r="A408">
        <v>177900</v>
      </c>
      <c r="B408">
        <v>1.0000263519317301</v>
      </c>
    </row>
    <row r="409" spans="1:2" x14ac:dyDescent="0.25">
      <c r="A409">
        <v>178200</v>
      </c>
      <c r="B409">
        <v>1.0000299458500801</v>
      </c>
    </row>
    <row r="410" spans="1:2" x14ac:dyDescent="0.25">
      <c r="A410">
        <v>178500</v>
      </c>
      <c r="B410">
        <v>1.0001213137407501</v>
      </c>
    </row>
    <row r="411" spans="1:2" x14ac:dyDescent="0.25">
      <c r="A411">
        <v>179100</v>
      </c>
      <c r="B411">
        <v>1.0001290224467201</v>
      </c>
    </row>
    <row r="412" spans="1:2" x14ac:dyDescent="0.25">
      <c r="A412">
        <v>179400</v>
      </c>
      <c r="B412">
        <v>0.99992426772404097</v>
      </c>
    </row>
    <row r="413" spans="1:2" x14ac:dyDescent="0.25">
      <c r="A413">
        <v>179700</v>
      </c>
      <c r="B413">
        <v>0.99997873423559003</v>
      </c>
    </row>
    <row r="414" spans="1:2" x14ac:dyDescent="0.25">
      <c r="A414">
        <v>180600</v>
      </c>
      <c r="B414">
        <v>0.99996632513969996</v>
      </c>
    </row>
    <row r="415" spans="1:2" x14ac:dyDescent="0.25">
      <c r="A415">
        <v>180900</v>
      </c>
      <c r="B415">
        <v>1.0000018501199299</v>
      </c>
    </row>
    <row r="416" spans="1:2" x14ac:dyDescent="0.25">
      <c r="A416">
        <v>181200</v>
      </c>
      <c r="B416">
        <v>0.99990426393571297</v>
      </c>
    </row>
    <row r="417" spans="1:2" x14ac:dyDescent="0.25">
      <c r="A417">
        <v>181800</v>
      </c>
      <c r="B417">
        <v>1.00009577194982</v>
      </c>
    </row>
    <row r="418" spans="1:2" x14ac:dyDescent="0.25">
      <c r="A418">
        <v>182100</v>
      </c>
      <c r="B418">
        <v>0.99999809997620703</v>
      </c>
    </row>
    <row r="419" spans="1:2" x14ac:dyDescent="0.25">
      <c r="A419">
        <v>182400</v>
      </c>
      <c r="B419">
        <v>0.999982394590056</v>
      </c>
    </row>
    <row r="420" spans="1:2" x14ac:dyDescent="0.25">
      <c r="A420">
        <v>183300</v>
      </c>
      <c r="B420">
        <v>0.99998278921012596</v>
      </c>
    </row>
    <row r="421" spans="1:2" x14ac:dyDescent="0.25">
      <c r="A421">
        <v>183600</v>
      </c>
      <c r="B421">
        <v>1.0000222585545999</v>
      </c>
    </row>
    <row r="422" spans="1:2" x14ac:dyDescent="0.25">
      <c r="A422">
        <v>183900</v>
      </c>
      <c r="B422">
        <v>1.0000899263882601</v>
      </c>
    </row>
    <row r="423" spans="1:2" x14ac:dyDescent="0.25">
      <c r="A423">
        <v>184500</v>
      </c>
      <c r="B423">
        <v>0.999988252411528</v>
      </c>
    </row>
    <row r="424" spans="1:2" x14ac:dyDescent="0.25">
      <c r="A424">
        <v>184800</v>
      </c>
      <c r="B424">
        <v>0.99998725602415695</v>
      </c>
    </row>
    <row r="425" spans="1:2" x14ac:dyDescent="0.25">
      <c r="A425">
        <v>185100</v>
      </c>
      <c r="B425">
        <v>0.99999283980296005</v>
      </c>
    </row>
    <row r="426" spans="1:2" x14ac:dyDescent="0.25">
      <c r="A426">
        <v>186000</v>
      </c>
      <c r="B426">
        <v>0.99992979784684399</v>
      </c>
    </row>
    <row r="427" spans="1:2" x14ac:dyDescent="0.25">
      <c r="A427">
        <v>186300</v>
      </c>
      <c r="B427">
        <v>1.0000145704188901</v>
      </c>
    </row>
    <row r="428" spans="1:2" x14ac:dyDescent="0.25">
      <c r="A428">
        <v>186600</v>
      </c>
      <c r="B428">
        <v>0.99997884719950603</v>
      </c>
    </row>
    <row r="429" spans="1:2" x14ac:dyDescent="0.25">
      <c r="A429">
        <v>187200</v>
      </c>
      <c r="B429">
        <v>0.99991534295358697</v>
      </c>
    </row>
    <row r="430" spans="1:2" x14ac:dyDescent="0.25">
      <c r="A430">
        <v>187500</v>
      </c>
      <c r="B430">
        <v>0.99996621342575198</v>
      </c>
    </row>
    <row r="431" spans="1:2" x14ac:dyDescent="0.25">
      <c r="A431">
        <v>187800</v>
      </c>
      <c r="B431">
        <v>1.0000566634605399</v>
      </c>
    </row>
    <row r="432" spans="1:2" x14ac:dyDescent="0.25">
      <c r="A432">
        <v>188700</v>
      </c>
      <c r="B432">
        <v>0.99998836611083397</v>
      </c>
    </row>
    <row r="433" spans="1:2" x14ac:dyDescent="0.25">
      <c r="A433">
        <v>189000</v>
      </c>
      <c r="B433">
        <v>0.99998472688485895</v>
      </c>
    </row>
    <row r="434" spans="1:2" x14ac:dyDescent="0.25">
      <c r="A434">
        <v>189300</v>
      </c>
      <c r="B434">
        <v>0.99995525073434899</v>
      </c>
    </row>
    <row r="435" spans="1:2" x14ac:dyDescent="0.25">
      <c r="A435">
        <v>189900</v>
      </c>
      <c r="B435">
        <v>0.99996408928612501</v>
      </c>
    </row>
    <row r="436" spans="1:2" x14ac:dyDescent="0.25">
      <c r="A436">
        <v>190200</v>
      </c>
      <c r="B436">
        <v>1.0000122085363501</v>
      </c>
    </row>
    <row r="437" spans="1:2" x14ac:dyDescent="0.25">
      <c r="A437">
        <v>190500</v>
      </c>
      <c r="B437">
        <v>1.00003960786193</v>
      </c>
    </row>
    <row r="438" spans="1:2" x14ac:dyDescent="0.25">
      <c r="A438">
        <v>191400</v>
      </c>
      <c r="B438">
        <v>1.00008543795549</v>
      </c>
    </row>
    <row r="439" spans="1:2" x14ac:dyDescent="0.25">
      <c r="A439">
        <v>191700</v>
      </c>
      <c r="B439">
        <v>1.0000934720369301</v>
      </c>
    </row>
    <row r="440" spans="1:2" x14ac:dyDescent="0.25">
      <c r="A440">
        <v>192000</v>
      </c>
      <c r="B440">
        <v>1.00008952346724</v>
      </c>
    </row>
    <row r="441" spans="1:2" x14ac:dyDescent="0.25">
      <c r="A441">
        <v>192600</v>
      </c>
      <c r="B441">
        <v>0.99998387077346895</v>
      </c>
    </row>
    <row r="442" spans="1:2" x14ac:dyDescent="0.25">
      <c r="A442">
        <v>192900</v>
      </c>
      <c r="B442">
        <v>0.99994234642865498</v>
      </c>
    </row>
    <row r="443" spans="1:2" x14ac:dyDescent="0.25">
      <c r="A443">
        <v>193200</v>
      </c>
      <c r="B443">
        <v>1.00009305824261</v>
      </c>
    </row>
    <row r="444" spans="1:2" x14ac:dyDescent="0.25">
      <c r="A444">
        <v>194100</v>
      </c>
      <c r="B444">
        <v>1.0000545234118301</v>
      </c>
    </row>
    <row r="445" spans="1:2" x14ac:dyDescent="0.25">
      <c r="A445">
        <v>194400</v>
      </c>
      <c r="B445">
        <v>0.99996882791797104</v>
      </c>
    </row>
    <row r="446" spans="1:2" x14ac:dyDescent="0.25">
      <c r="A446">
        <v>195300</v>
      </c>
      <c r="B446">
        <v>1.0000330106653399</v>
      </c>
    </row>
    <row r="447" spans="1:2" x14ac:dyDescent="0.25">
      <c r="A447">
        <v>195600</v>
      </c>
      <c r="B447">
        <v>1.0000168711683199</v>
      </c>
    </row>
    <row r="448" spans="1:2" x14ac:dyDescent="0.25">
      <c r="A448">
        <v>195900</v>
      </c>
      <c r="B448">
        <v>1.00000022232719</v>
      </c>
    </row>
    <row r="449" spans="1:2" x14ac:dyDescent="0.25">
      <c r="A449">
        <v>196800</v>
      </c>
      <c r="B449">
        <v>0.999994983935098</v>
      </c>
    </row>
    <row r="450" spans="1:2" x14ac:dyDescent="0.25">
      <c r="A450">
        <v>197100</v>
      </c>
      <c r="B450">
        <v>1.0000084650461001</v>
      </c>
    </row>
    <row r="451" spans="1:2" x14ac:dyDescent="0.25">
      <c r="A451">
        <v>198000</v>
      </c>
      <c r="B451">
        <v>1.00008969911768</v>
      </c>
    </row>
    <row r="452" spans="1:2" x14ac:dyDescent="0.25">
      <c r="A452">
        <v>198300</v>
      </c>
      <c r="B452">
        <v>0.99996769931472496</v>
      </c>
    </row>
    <row r="453" spans="1:2" x14ac:dyDescent="0.25">
      <c r="A453">
        <v>198600</v>
      </c>
      <c r="B453">
        <v>0.99998925101527203</v>
      </c>
    </row>
    <row r="454" spans="1:2" x14ac:dyDescent="0.25">
      <c r="A454">
        <v>199500</v>
      </c>
      <c r="B454">
        <v>1.00002134719541</v>
      </c>
    </row>
    <row r="455" spans="1:2" x14ac:dyDescent="0.25">
      <c r="A455">
        <v>199800</v>
      </c>
      <c r="B455">
        <v>1.0000327287744299</v>
      </c>
    </row>
    <row r="456" spans="1:2" x14ac:dyDescent="0.25">
      <c r="A456">
        <v>200700</v>
      </c>
      <c r="B456">
        <v>0.99998778500406604</v>
      </c>
    </row>
    <row r="457" spans="1:2" x14ac:dyDescent="0.25">
      <c r="A457">
        <v>201000</v>
      </c>
      <c r="B457">
        <v>0.99992112089113405</v>
      </c>
    </row>
    <row r="458" spans="1:2" x14ac:dyDescent="0.25">
      <c r="A458">
        <v>201300</v>
      </c>
      <c r="B458">
        <v>1.0000179514140199</v>
      </c>
    </row>
    <row r="459" spans="1:2" x14ac:dyDescent="0.25">
      <c r="A459">
        <v>202200</v>
      </c>
      <c r="B459">
        <v>1.0000327000273299</v>
      </c>
    </row>
    <row r="460" spans="1:2" x14ac:dyDescent="0.25">
      <c r="A460">
        <v>202500</v>
      </c>
      <c r="B460">
        <v>0.99998911676695101</v>
      </c>
    </row>
    <row r="461" spans="1:2" x14ac:dyDescent="0.25">
      <c r="A461">
        <v>203400</v>
      </c>
      <c r="B461">
        <v>0.99998523313724097</v>
      </c>
    </row>
    <row r="462" spans="1:2" x14ac:dyDescent="0.25">
      <c r="A462">
        <v>203700</v>
      </c>
      <c r="B462">
        <v>1.00003516118504</v>
      </c>
    </row>
    <row r="463" spans="1:2" x14ac:dyDescent="0.25">
      <c r="A463">
        <v>204000</v>
      </c>
      <c r="B463">
        <v>0.99996667775619597</v>
      </c>
    </row>
    <row r="464" spans="1:2" x14ac:dyDescent="0.25">
      <c r="A464">
        <v>204900</v>
      </c>
      <c r="B464">
        <v>0.999993658980869</v>
      </c>
    </row>
    <row r="465" spans="1:2" x14ac:dyDescent="0.25">
      <c r="A465">
        <v>205200</v>
      </c>
      <c r="B465">
        <v>0.99989854549724599</v>
      </c>
    </row>
    <row r="466" spans="1:2" x14ac:dyDescent="0.25">
      <c r="A466">
        <v>206100</v>
      </c>
      <c r="B466">
        <v>1.0001412780736001</v>
      </c>
    </row>
    <row r="467" spans="1:2" x14ac:dyDescent="0.25">
      <c r="A467">
        <v>206400</v>
      </c>
      <c r="B467">
        <v>1.0000460717466</v>
      </c>
    </row>
    <row r="468" spans="1:2" x14ac:dyDescent="0.25">
      <c r="A468">
        <v>206700</v>
      </c>
      <c r="B468">
        <v>1.0000207788825799</v>
      </c>
    </row>
    <row r="469" spans="1:2" x14ac:dyDescent="0.25">
      <c r="A469">
        <v>207600</v>
      </c>
      <c r="B469">
        <v>0.99995045793102499</v>
      </c>
    </row>
    <row r="470" spans="1:2" x14ac:dyDescent="0.25">
      <c r="A470">
        <v>207900</v>
      </c>
      <c r="B470">
        <v>0.99999391538308602</v>
      </c>
    </row>
    <row r="471" spans="1:2" x14ac:dyDescent="0.25">
      <c r="A471">
        <v>208800</v>
      </c>
      <c r="B471">
        <v>1.00002182237129</v>
      </c>
    </row>
    <row r="472" spans="1:2" x14ac:dyDescent="0.25">
      <c r="A472">
        <v>209100</v>
      </c>
      <c r="B472">
        <v>1.0000307293878099</v>
      </c>
    </row>
    <row r="473" spans="1:2" x14ac:dyDescent="0.25">
      <c r="A473">
        <v>209400</v>
      </c>
      <c r="B473">
        <v>1.00000450814914</v>
      </c>
    </row>
    <row r="474" spans="1:2" x14ac:dyDescent="0.25">
      <c r="A474">
        <v>210300</v>
      </c>
      <c r="B474">
        <v>0.99999181626396805</v>
      </c>
    </row>
    <row r="475" spans="1:2" x14ac:dyDescent="0.25">
      <c r="A475">
        <v>210600</v>
      </c>
      <c r="B475">
        <v>1.00002167415342</v>
      </c>
    </row>
    <row r="476" spans="1:2" x14ac:dyDescent="0.25">
      <c r="A476">
        <v>211500</v>
      </c>
      <c r="B476">
        <v>1.00005619085733</v>
      </c>
    </row>
    <row r="477" spans="1:2" x14ac:dyDescent="0.25">
      <c r="A477">
        <v>211800</v>
      </c>
      <c r="B477">
        <v>0.99996998128123005</v>
      </c>
    </row>
    <row r="478" spans="1:2" x14ac:dyDescent="0.25">
      <c r="A478">
        <v>212100</v>
      </c>
      <c r="B478">
        <v>0.99995354396456304</v>
      </c>
    </row>
    <row r="479" spans="1:2" x14ac:dyDescent="0.25">
      <c r="A479">
        <v>213000</v>
      </c>
      <c r="B479">
        <v>1.00000695144199</v>
      </c>
    </row>
    <row r="480" spans="1:2" x14ac:dyDescent="0.25">
      <c r="A480">
        <v>213300</v>
      </c>
      <c r="B480">
        <v>0.99992519606055796</v>
      </c>
    </row>
    <row r="481" spans="1:2" x14ac:dyDescent="0.25">
      <c r="A481">
        <v>214200</v>
      </c>
      <c r="B481">
        <v>1.00006189487937</v>
      </c>
    </row>
    <row r="482" spans="1:2" x14ac:dyDescent="0.25">
      <c r="A482">
        <v>214500</v>
      </c>
      <c r="B482">
        <v>0.99988264368804902</v>
      </c>
    </row>
    <row r="483" spans="1:2" x14ac:dyDescent="0.25">
      <c r="A483">
        <v>214800</v>
      </c>
      <c r="B483">
        <v>1.0000199348435199</v>
      </c>
    </row>
    <row r="484" spans="1:2" x14ac:dyDescent="0.25">
      <c r="A484">
        <v>215700</v>
      </c>
      <c r="B484">
        <v>0.99993709015353305</v>
      </c>
    </row>
    <row r="485" spans="1:2" x14ac:dyDescent="0.25">
      <c r="A485">
        <v>216000</v>
      </c>
      <c r="B485">
        <v>1.00002692281955</v>
      </c>
    </row>
    <row r="486" spans="1:2" x14ac:dyDescent="0.25">
      <c r="A486">
        <v>216900</v>
      </c>
      <c r="B486">
        <v>0.99998393269577801</v>
      </c>
    </row>
    <row r="487" spans="1:2" x14ac:dyDescent="0.25">
      <c r="A487">
        <v>217200</v>
      </c>
      <c r="B487">
        <v>1.0000420273655299</v>
      </c>
    </row>
    <row r="488" spans="1:2" x14ac:dyDescent="0.25">
      <c r="A488">
        <v>217500</v>
      </c>
      <c r="B488">
        <v>0.99998888230259597</v>
      </c>
    </row>
    <row r="489" spans="1:2" x14ac:dyDescent="0.25">
      <c r="A489">
        <v>218400</v>
      </c>
      <c r="B489">
        <v>1.0000044873826801</v>
      </c>
    </row>
    <row r="490" spans="1:2" x14ac:dyDescent="0.25">
      <c r="A490">
        <v>218700</v>
      </c>
      <c r="B490">
        <v>1.00006238719928</v>
      </c>
    </row>
    <row r="491" spans="1:2" x14ac:dyDescent="0.25">
      <c r="A491">
        <v>219600</v>
      </c>
      <c r="B491">
        <v>1.00008186815898</v>
      </c>
    </row>
    <row r="492" spans="1:2" x14ac:dyDescent="0.25">
      <c r="A492">
        <v>219900</v>
      </c>
      <c r="B492">
        <v>0.99996080443275803</v>
      </c>
    </row>
    <row r="493" spans="1:2" x14ac:dyDescent="0.25">
      <c r="A493">
        <v>220200</v>
      </c>
      <c r="B493">
        <v>1.00006936022493</v>
      </c>
    </row>
    <row r="494" spans="1:2" x14ac:dyDescent="0.25">
      <c r="A494">
        <v>221100</v>
      </c>
      <c r="B494">
        <v>1.00005176132887</v>
      </c>
    </row>
    <row r="495" spans="1:2" x14ac:dyDescent="0.25">
      <c r="A495">
        <v>221400</v>
      </c>
      <c r="B495">
        <v>0.99997823536299901</v>
      </c>
    </row>
    <row r="496" spans="1:2" x14ac:dyDescent="0.25">
      <c r="A496">
        <v>222300</v>
      </c>
      <c r="B496">
        <v>0.99999457751594201</v>
      </c>
    </row>
    <row r="497" spans="1:2" x14ac:dyDescent="0.25">
      <c r="A497">
        <v>222600</v>
      </c>
      <c r="B497">
        <v>0.99998758309114499</v>
      </c>
    </row>
    <row r="498" spans="1:2" x14ac:dyDescent="0.25">
      <c r="A498">
        <v>222900</v>
      </c>
      <c r="B498">
        <v>0.99989850199534103</v>
      </c>
    </row>
    <row r="499" spans="1:2" x14ac:dyDescent="0.25">
      <c r="A499">
        <v>223800</v>
      </c>
      <c r="B499">
        <v>1.00000176969069</v>
      </c>
    </row>
    <row r="500" spans="1:2" x14ac:dyDescent="0.25">
      <c r="A500">
        <v>224100</v>
      </c>
      <c r="B500">
        <v>0.999942506169887</v>
      </c>
    </row>
    <row r="501" spans="1:2" x14ac:dyDescent="0.25">
      <c r="A501">
        <v>225000</v>
      </c>
      <c r="B501">
        <v>0.99995343910077195</v>
      </c>
    </row>
    <row r="502" spans="1:2" x14ac:dyDescent="0.25">
      <c r="A502">
        <v>225300</v>
      </c>
      <c r="B502">
        <v>1.0000214321204599</v>
      </c>
    </row>
    <row r="503" spans="1:2" x14ac:dyDescent="0.25">
      <c r="A503">
        <v>225600</v>
      </c>
      <c r="B503">
        <v>1.00004645353187</v>
      </c>
    </row>
    <row r="504" spans="1:2" x14ac:dyDescent="0.25">
      <c r="A504">
        <v>226500</v>
      </c>
      <c r="B504">
        <v>0.99998213151633297</v>
      </c>
    </row>
    <row r="505" spans="1:2" x14ac:dyDescent="0.25">
      <c r="A505">
        <v>226800</v>
      </c>
      <c r="B505">
        <v>0.99997606843237197</v>
      </c>
    </row>
    <row r="506" spans="1:2" x14ac:dyDescent="0.25">
      <c r="A506">
        <v>227700</v>
      </c>
      <c r="B506">
        <v>1.0000297673054499</v>
      </c>
    </row>
    <row r="507" spans="1:2" x14ac:dyDescent="0.25">
      <c r="A507">
        <v>228000</v>
      </c>
      <c r="B507">
        <v>0.99997627624270002</v>
      </c>
    </row>
    <row r="508" spans="1:2" x14ac:dyDescent="0.25">
      <c r="A508">
        <v>228300</v>
      </c>
      <c r="B508">
        <v>1.0000448431548601</v>
      </c>
    </row>
    <row r="509" spans="1:2" x14ac:dyDescent="0.25">
      <c r="A509">
        <v>229200</v>
      </c>
      <c r="B509">
        <v>0.99991142472125005</v>
      </c>
    </row>
    <row r="510" spans="1:2" x14ac:dyDescent="0.25">
      <c r="A510">
        <v>229500</v>
      </c>
      <c r="B510">
        <v>0.99997318646067201</v>
      </c>
    </row>
    <row r="511" spans="1:2" x14ac:dyDescent="0.25">
      <c r="A511">
        <v>230400</v>
      </c>
      <c r="B511">
        <v>1.0000589528468999</v>
      </c>
    </row>
    <row r="512" spans="1:2" x14ac:dyDescent="0.25">
      <c r="A512">
        <v>230700</v>
      </c>
      <c r="B512">
        <v>1.00005140409489</v>
      </c>
    </row>
    <row r="513" spans="1:2" x14ac:dyDescent="0.25">
      <c r="A513">
        <v>231000</v>
      </c>
      <c r="B513">
        <v>0.999955872734822</v>
      </c>
    </row>
    <row r="514" spans="1:2" x14ac:dyDescent="0.25">
      <c r="A514">
        <v>231900</v>
      </c>
      <c r="B514">
        <v>1.0000326752109201</v>
      </c>
    </row>
    <row r="515" spans="1:2" x14ac:dyDescent="0.25">
      <c r="A515">
        <v>232200</v>
      </c>
      <c r="B515">
        <v>0.99996454475218</v>
      </c>
    </row>
    <row r="516" spans="1:2" x14ac:dyDescent="0.25">
      <c r="A516">
        <v>233100</v>
      </c>
      <c r="B516">
        <v>1.0000403280066801</v>
      </c>
    </row>
    <row r="517" spans="1:2" x14ac:dyDescent="0.25">
      <c r="A517">
        <v>233400</v>
      </c>
      <c r="B517">
        <v>1.00002789644363</v>
      </c>
    </row>
    <row r="518" spans="1:2" x14ac:dyDescent="0.25">
      <c r="A518">
        <v>233700</v>
      </c>
      <c r="B518">
        <v>1.00000283444315</v>
      </c>
    </row>
    <row r="519" spans="1:2" x14ac:dyDescent="0.25">
      <c r="A519">
        <v>234600</v>
      </c>
      <c r="B519">
        <v>1.00002195033652</v>
      </c>
    </row>
    <row r="520" spans="1:2" x14ac:dyDescent="0.25">
      <c r="A520">
        <v>234900</v>
      </c>
      <c r="B520">
        <v>1.0000171580508601</v>
      </c>
    </row>
    <row r="521" spans="1:2" x14ac:dyDescent="0.25">
      <c r="A521">
        <v>235800</v>
      </c>
      <c r="B521">
        <v>0.99994921092841604</v>
      </c>
    </row>
    <row r="522" spans="1:2" x14ac:dyDescent="0.25">
      <c r="A522">
        <v>236100</v>
      </c>
      <c r="B522">
        <v>0.99996754815174205</v>
      </c>
    </row>
    <row r="523" spans="1:2" x14ac:dyDescent="0.25">
      <c r="A523">
        <v>236400</v>
      </c>
      <c r="B523">
        <v>0.999971897955099</v>
      </c>
    </row>
    <row r="524" spans="1:2" x14ac:dyDescent="0.25">
      <c r="A524">
        <v>237300</v>
      </c>
      <c r="B524">
        <v>0.99986462464117398</v>
      </c>
    </row>
    <row r="525" spans="1:2" x14ac:dyDescent="0.25">
      <c r="A525">
        <v>237600</v>
      </c>
      <c r="B525">
        <v>1.00002181412125</v>
      </c>
    </row>
    <row r="526" spans="1:2" x14ac:dyDescent="0.25">
      <c r="A526">
        <v>238500</v>
      </c>
      <c r="B526">
        <v>1.00000544747692</v>
      </c>
    </row>
    <row r="527" spans="1:2" x14ac:dyDescent="0.25">
      <c r="A527">
        <v>238800</v>
      </c>
      <c r="B527">
        <v>1.00005646713059</v>
      </c>
    </row>
    <row r="528" spans="1:2" x14ac:dyDescent="0.25">
      <c r="A528">
        <v>239100</v>
      </c>
      <c r="B528">
        <v>0.99998931699175497</v>
      </c>
    </row>
    <row r="529" spans="1:2" x14ac:dyDescent="0.25">
      <c r="A529">
        <v>240000</v>
      </c>
      <c r="B529">
        <v>0.99992536374521901</v>
      </c>
    </row>
    <row r="530" spans="1:2" x14ac:dyDescent="0.25">
      <c r="A530">
        <v>240300</v>
      </c>
      <c r="B530">
        <v>1.0000071864823401</v>
      </c>
    </row>
    <row r="531" spans="1:2" x14ac:dyDescent="0.25">
      <c r="A531">
        <v>241200</v>
      </c>
      <c r="B531">
        <v>1.0000404772515401</v>
      </c>
    </row>
    <row r="532" spans="1:2" x14ac:dyDescent="0.25">
      <c r="A532">
        <v>241500</v>
      </c>
      <c r="B532">
        <v>0.99998572201560998</v>
      </c>
    </row>
    <row r="533" spans="1:2" x14ac:dyDescent="0.25">
      <c r="A533">
        <v>241800</v>
      </c>
      <c r="B533">
        <v>1.00002997767548</v>
      </c>
    </row>
    <row r="534" spans="1:2" x14ac:dyDescent="0.25">
      <c r="A534">
        <v>242700</v>
      </c>
      <c r="B534">
        <v>0.99999154384285205</v>
      </c>
    </row>
    <row r="535" spans="1:2" x14ac:dyDescent="0.25">
      <c r="A535">
        <v>243000</v>
      </c>
      <c r="B535">
        <v>1.0000429406662701</v>
      </c>
    </row>
    <row r="536" spans="1:2" x14ac:dyDescent="0.25">
      <c r="A536">
        <v>243900</v>
      </c>
      <c r="B536">
        <v>1.0000866938494299</v>
      </c>
    </row>
    <row r="537" spans="1:2" x14ac:dyDescent="0.25">
      <c r="A537">
        <v>244200</v>
      </c>
      <c r="B537">
        <v>0.99994433643937697</v>
      </c>
    </row>
    <row r="538" spans="1:2" x14ac:dyDescent="0.25">
      <c r="A538">
        <v>244500</v>
      </c>
      <c r="B538">
        <v>0.99999108274391002</v>
      </c>
    </row>
    <row r="539" spans="1:2" x14ac:dyDescent="0.25">
      <c r="A539">
        <v>245400</v>
      </c>
      <c r="B539">
        <v>1.00003249357785</v>
      </c>
    </row>
    <row r="540" spans="1:2" x14ac:dyDescent="0.25">
      <c r="A540">
        <v>245700</v>
      </c>
      <c r="B540">
        <v>1.00005176585955</v>
      </c>
    </row>
    <row r="541" spans="1:2" x14ac:dyDescent="0.25">
      <c r="A541">
        <v>246600</v>
      </c>
      <c r="B541">
        <v>0.99999906471448297</v>
      </c>
    </row>
    <row r="542" spans="1:2" x14ac:dyDescent="0.25">
      <c r="A542">
        <v>246900</v>
      </c>
      <c r="B542">
        <v>0.99995362468680304</v>
      </c>
    </row>
    <row r="543" spans="1:2" x14ac:dyDescent="0.25">
      <c r="A543">
        <v>247200</v>
      </c>
      <c r="B543">
        <v>0.999948695878769</v>
      </c>
    </row>
    <row r="544" spans="1:2" x14ac:dyDescent="0.25">
      <c r="A544">
        <v>248100</v>
      </c>
      <c r="B544">
        <v>0.99996970389001905</v>
      </c>
    </row>
    <row r="545" spans="1:2" x14ac:dyDescent="0.25">
      <c r="A545">
        <v>248400</v>
      </c>
      <c r="B545">
        <v>0.99992100872517697</v>
      </c>
    </row>
    <row r="546" spans="1:2" x14ac:dyDescent="0.25">
      <c r="A546">
        <v>249300</v>
      </c>
      <c r="B546">
        <v>0.99998632523020103</v>
      </c>
    </row>
    <row r="547" spans="1:2" x14ac:dyDescent="0.25">
      <c r="A547">
        <v>249600</v>
      </c>
      <c r="B547">
        <v>1.00001290934757</v>
      </c>
    </row>
    <row r="548" spans="1:2" x14ac:dyDescent="0.25">
      <c r="A548">
        <v>249900</v>
      </c>
      <c r="B548">
        <v>1.0000476129392499</v>
      </c>
    </row>
    <row r="549" spans="1:2" x14ac:dyDescent="0.25">
      <c r="A549">
        <v>250800</v>
      </c>
      <c r="B549">
        <v>1.0000250854766899</v>
      </c>
    </row>
    <row r="550" spans="1:2" x14ac:dyDescent="0.25">
      <c r="A550">
        <v>251100</v>
      </c>
      <c r="B550">
        <v>1.0000147168959701</v>
      </c>
    </row>
    <row r="551" spans="1:2" x14ac:dyDescent="0.25">
      <c r="A551">
        <v>252000</v>
      </c>
      <c r="B551">
        <v>0.99997299487961799</v>
      </c>
    </row>
    <row r="552" spans="1:2" x14ac:dyDescent="0.25">
      <c r="A552">
        <v>252300</v>
      </c>
      <c r="B552">
        <v>0.99997920436218302</v>
      </c>
    </row>
    <row r="553" spans="1:2" x14ac:dyDescent="0.25">
      <c r="A553">
        <v>252600</v>
      </c>
      <c r="B553">
        <v>0.99999456003490605</v>
      </c>
    </row>
    <row r="554" spans="1:2" x14ac:dyDescent="0.25">
      <c r="A554">
        <v>253500</v>
      </c>
      <c r="B554">
        <v>0.99999468363885802</v>
      </c>
    </row>
    <row r="555" spans="1:2" x14ac:dyDescent="0.25">
      <c r="A555">
        <v>253800</v>
      </c>
      <c r="B555">
        <v>0.99996533051266601</v>
      </c>
    </row>
    <row r="556" spans="1:2" x14ac:dyDescent="0.25">
      <c r="A556">
        <v>254700</v>
      </c>
      <c r="B556">
        <v>0.99991093735141701</v>
      </c>
    </row>
    <row r="557" spans="1:2" x14ac:dyDescent="0.25">
      <c r="A557">
        <v>255000</v>
      </c>
      <c r="B557">
        <v>1.0000028258190199</v>
      </c>
    </row>
    <row r="558" spans="1:2" x14ac:dyDescent="0.25">
      <c r="A558">
        <v>255300</v>
      </c>
      <c r="B558">
        <v>1.00003369230577</v>
      </c>
    </row>
    <row r="559" spans="1:2" x14ac:dyDescent="0.25">
      <c r="A559">
        <v>256200</v>
      </c>
      <c r="B559">
        <v>0.99993888107508699</v>
      </c>
    </row>
    <row r="560" spans="1:2" x14ac:dyDescent="0.25">
      <c r="A560">
        <v>256500</v>
      </c>
      <c r="B560">
        <v>0.99998415240818805</v>
      </c>
    </row>
    <row r="561" spans="1:2" x14ac:dyDescent="0.25">
      <c r="A561">
        <v>257400</v>
      </c>
      <c r="B561">
        <v>0.99997560198866997</v>
      </c>
    </row>
    <row r="562" spans="1:2" x14ac:dyDescent="0.25">
      <c r="A562">
        <v>257700</v>
      </c>
      <c r="B562">
        <v>1.0000525225882999</v>
      </c>
    </row>
    <row r="563" spans="1:2" x14ac:dyDescent="0.25">
      <c r="A563">
        <v>258000</v>
      </c>
      <c r="B563">
        <v>1.0000781134366099</v>
      </c>
    </row>
    <row r="564" spans="1:2" x14ac:dyDescent="0.25">
      <c r="A564">
        <v>258900</v>
      </c>
      <c r="B564">
        <v>1.0000062125745699</v>
      </c>
    </row>
    <row r="565" spans="1:2" x14ac:dyDescent="0.25">
      <c r="A565">
        <v>259200</v>
      </c>
      <c r="B565">
        <v>0.99997563788306598</v>
      </c>
    </row>
    <row r="566" spans="1:2" x14ac:dyDescent="0.25">
      <c r="A566">
        <v>260100</v>
      </c>
      <c r="B566">
        <v>1.00011108798293</v>
      </c>
    </row>
    <row r="567" spans="1:2" x14ac:dyDescent="0.25">
      <c r="A567">
        <v>260400</v>
      </c>
      <c r="B567">
        <v>0.99998416416591795</v>
      </c>
    </row>
    <row r="568" spans="1:2" x14ac:dyDescent="0.25">
      <c r="A568">
        <v>260700</v>
      </c>
      <c r="B568">
        <v>1.0000655035380299</v>
      </c>
    </row>
    <row r="569" spans="1:2" x14ac:dyDescent="0.25">
      <c r="A569">
        <v>261600</v>
      </c>
      <c r="B569">
        <v>0.99995937908938204</v>
      </c>
    </row>
    <row r="570" spans="1:2" x14ac:dyDescent="0.25">
      <c r="A570">
        <v>261900</v>
      </c>
      <c r="B570">
        <v>1.00000229724773</v>
      </c>
    </row>
    <row r="571" spans="1:2" x14ac:dyDescent="0.25">
      <c r="A571">
        <v>262500</v>
      </c>
      <c r="B571">
        <v>1.0000040745622101</v>
      </c>
    </row>
    <row r="572" spans="1:2" x14ac:dyDescent="0.25">
      <c r="A572">
        <v>262800</v>
      </c>
      <c r="B572">
        <v>0.99997703077665201</v>
      </c>
    </row>
    <row r="573" spans="1:2" x14ac:dyDescent="0.25">
      <c r="A573">
        <v>263100</v>
      </c>
      <c r="B573">
        <v>1.0000083341157699</v>
      </c>
    </row>
    <row r="574" spans="1:2" x14ac:dyDescent="0.25">
      <c r="A574">
        <v>263400</v>
      </c>
      <c r="B574">
        <v>1.0000512240782899</v>
      </c>
    </row>
    <row r="575" spans="1:2" x14ac:dyDescent="0.25">
      <c r="A575">
        <v>263700</v>
      </c>
      <c r="B575">
        <v>0.99997395097616404</v>
      </c>
    </row>
    <row r="576" spans="1:2" x14ac:dyDescent="0.25">
      <c r="A576">
        <v>264000</v>
      </c>
      <c r="B576">
        <v>0.99997833635373001</v>
      </c>
    </row>
    <row r="577" spans="1:2" x14ac:dyDescent="0.25">
      <c r="A577">
        <v>264300</v>
      </c>
      <c r="B577">
        <v>1.0000949957609</v>
      </c>
    </row>
    <row r="578" spans="1:2" x14ac:dyDescent="0.25">
      <c r="A578">
        <v>264600</v>
      </c>
      <c r="B578">
        <v>0.99996859239338998</v>
      </c>
    </row>
    <row r="579" spans="1:2" x14ac:dyDescent="0.25">
      <c r="A579">
        <v>265200</v>
      </c>
      <c r="B579">
        <v>1.00006378002206</v>
      </c>
    </row>
    <row r="580" spans="1:2" x14ac:dyDescent="0.25">
      <c r="A580">
        <v>265500</v>
      </c>
      <c r="B580">
        <v>0.99998505848096597</v>
      </c>
    </row>
    <row r="581" spans="1:2" x14ac:dyDescent="0.25">
      <c r="A581">
        <v>265800</v>
      </c>
      <c r="B581">
        <v>1.0000510304122601</v>
      </c>
    </row>
    <row r="582" spans="1:2" x14ac:dyDescent="0.25">
      <c r="A582">
        <v>266100</v>
      </c>
      <c r="B582">
        <v>1.00006139289914</v>
      </c>
    </row>
    <row r="583" spans="1:2" x14ac:dyDescent="0.25">
      <c r="A583">
        <v>266400</v>
      </c>
      <c r="B583">
        <v>1.0000048006720199</v>
      </c>
    </row>
    <row r="584" spans="1:2" x14ac:dyDescent="0.25">
      <c r="A584">
        <v>266700</v>
      </c>
      <c r="B584">
        <v>1.00000586660807</v>
      </c>
    </row>
    <row r="585" spans="1:2" x14ac:dyDescent="0.25">
      <c r="A585">
        <v>267000</v>
      </c>
      <c r="B585">
        <v>1.00000770207448</v>
      </c>
    </row>
    <row r="586" spans="1:2" x14ac:dyDescent="0.25">
      <c r="A586">
        <v>267300</v>
      </c>
      <c r="B586">
        <v>1.00002395582235</v>
      </c>
    </row>
    <row r="587" spans="1:2" x14ac:dyDescent="0.25">
      <c r="A587">
        <v>267900</v>
      </c>
      <c r="B587">
        <v>1.0000230145353799</v>
      </c>
    </row>
    <row r="588" spans="1:2" x14ac:dyDescent="0.25">
      <c r="A588">
        <v>268200</v>
      </c>
      <c r="B588">
        <v>1.0000132039757901</v>
      </c>
    </row>
    <row r="589" spans="1:2" x14ac:dyDescent="0.25">
      <c r="A589">
        <v>268500</v>
      </c>
      <c r="B589">
        <v>0.99996098262083999</v>
      </c>
    </row>
    <row r="590" spans="1:2" x14ac:dyDescent="0.25">
      <c r="A590">
        <v>269100</v>
      </c>
      <c r="B590">
        <v>1.0000394883080499</v>
      </c>
    </row>
    <row r="591" spans="1:2" x14ac:dyDescent="0.25">
      <c r="A591">
        <v>269400</v>
      </c>
      <c r="B591">
        <v>1.0000496100173899</v>
      </c>
    </row>
    <row r="592" spans="1:2" x14ac:dyDescent="0.25">
      <c r="A592">
        <v>269700</v>
      </c>
      <c r="B592">
        <v>1.0000519492338</v>
      </c>
    </row>
    <row r="593" spans="1:2" x14ac:dyDescent="0.25">
      <c r="A593">
        <v>270000</v>
      </c>
      <c r="B593">
        <v>1.0000528165397899</v>
      </c>
    </row>
    <row r="594" spans="1:2" x14ac:dyDescent="0.25">
      <c r="A594">
        <v>270600</v>
      </c>
      <c r="B594">
        <v>0.99995871408979997</v>
      </c>
    </row>
    <row r="595" spans="1:2" x14ac:dyDescent="0.25">
      <c r="A595">
        <v>270900</v>
      </c>
      <c r="B595">
        <v>1.00006805087185</v>
      </c>
    </row>
    <row r="596" spans="1:2" x14ac:dyDescent="0.25">
      <c r="A596">
        <v>271200</v>
      </c>
      <c r="B596">
        <v>0.99996899706412101</v>
      </c>
    </row>
    <row r="597" spans="1:2" x14ac:dyDescent="0.25">
      <c r="A597">
        <v>271800</v>
      </c>
      <c r="B597">
        <v>0.99993760622146599</v>
      </c>
    </row>
    <row r="598" spans="1:2" x14ac:dyDescent="0.25">
      <c r="A598">
        <v>272100</v>
      </c>
      <c r="B598">
        <v>0.999935052685204</v>
      </c>
    </row>
    <row r="599" spans="1:2" x14ac:dyDescent="0.25">
      <c r="A599">
        <v>272400</v>
      </c>
      <c r="B599">
        <v>0.99995984945634497</v>
      </c>
    </row>
    <row r="600" spans="1:2" x14ac:dyDescent="0.25">
      <c r="A600">
        <v>272700</v>
      </c>
      <c r="B600">
        <v>0.99997935936939397</v>
      </c>
    </row>
    <row r="601" spans="1:2" x14ac:dyDescent="0.25">
      <c r="A601">
        <v>273300</v>
      </c>
      <c r="B601">
        <v>1.00001296461691</v>
      </c>
    </row>
    <row r="602" spans="1:2" x14ac:dyDescent="0.25">
      <c r="A602">
        <v>273600</v>
      </c>
      <c r="B602">
        <v>0.99995395895462102</v>
      </c>
    </row>
    <row r="603" spans="1:2" x14ac:dyDescent="0.25">
      <c r="A603">
        <v>273900</v>
      </c>
      <c r="B603">
        <v>0.999891575222006</v>
      </c>
    </row>
    <row r="604" spans="1:2" x14ac:dyDescent="0.25">
      <c r="A604">
        <v>274500</v>
      </c>
      <c r="B604">
        <v>1.00005043199591</v>
      </c>
    </row>
    <row r="605" spans="1:2" x14ac:dyDescent="0.25">
      <c r="A605">
        <v>274800</v>
      </c>
      <c r="B605">
        <v>1.00001476013393</v>
      </c>
    </row>
    <row r="606" spans="1:2" x14ac:dyDescent="0.25">
      <c r="A606">
        <v>275100</v>
      </c>
      <c r="B606">
        <v>1.0000578658532</v>
      </c>
    </row>
    <row r="607" spans="1:2" x14ac:dyDescent="0.25">
      <c r="A607">
        <v>275400</v>
      </c>
      <c r="B607">
        <v>0.99991442394487595</v>
      </c>
    </row>
    <row r="608" spans="1:2" x14ac:dyDescent="0.25">
      <c r="A608">
        <v>276000</v>
      </c>
      <c r="B608">
        <v>0.99991027752105799</v>
      </c>
    </row>
    <row r="609" spans="1:2" x14ac:dyDescent="0.25">
      <c r="A609">
        <v>276300</v>
      </c>
      <c r="B609">
        <v>1.0001182726187301</v>
      </c>
    </row>
    <row r="610" spans="1:2" x14ac:dyDescent="0.25">
      <c r="A610">
        <v>276600</v>
      </c>
      <c r="B610">
        <v>0.99993312273761603</v>
      </c>
    </row>
    <row r="611" spans="1:2" x14ac:dyDescent="0.25">
      <c r="A611">
        <v>277200</v>
      </c>
      <c r="B611">
        <v>1.0001011756589</v>
      </c>
    </row>
    <row r="612" spans="1:2" x14ac:dyDescent="0.25">
      <c r="A612">
        <v>277500</v>
      </c>
      <c r="B612">
        <v>1.0000148728235601</v>
      </c>
    </row>
    <row r="613" spans="1:2" x14ac:dyDescent="0.25">
      <c r="A613">
        <v>277800</v>
      </c>
      <c r="B613">
        <v>0.99997796493951097</v>
      </c>
    </row>
    <row r="614" spans="1:2" x14ac:dyDescent="0.25">
      <c r="A614">
        <v>278100</v>
      </c>
      <c r="B614">
        <v>1.0000409852630301</v>
      </c>
    </row>
    <row r="615" spans="1:2" x14ac:dyDescent="0.25">
      <c r="A615">
        <v>278700</v>
      </c>
      <c r="B615">
        <v>1.0000613082608201</v>
      </c>
    </row>
    <row r="616" spans="1:2" x14ac:dyDescent="0.25">
      <c r="A616">
        <v>279000</v>
      </c>
      <c r="B616">
        <v>1.0000913354680401</v>
      </c>
    </row>
    <row r="617" spans="1:2" x14ac:dyDescent="0.25">
      <c r="A617">
        <v>279300</v>
      </c>
      <c r="B617">
        <v>1.0000231399992101</v>
      </c>
    </row>
    <row r="618" spans="1:2" x14ac:dyDescent="0.25">
      <c r="A618">
        <v>279900</v>
      </c>
      <c r="B618">
        <v>0.99996767936304498</v>
      </c>
    </row>
    <row r="619" spans="1:2" x14ac:dyDescent="0.25">
      <c r="A619">
        <v>280200</v>
      </c>
      <c r="B619">
        <v>0.99994266024108702</v>
      </c>
    </row>
    <row r="620" spans="1:2" x14ac:dyDescent="0.25">
      <c r="A620">
        <v>280500</v>
      </c>
      <c r="B620">
        <v>0.99998534420516905</v>
      </c>
    </row>
    <row r="621" spans="1:2" x14ac:dyDescent="0.25">
      <c r="A621">
        <v>280800</v>
      </c>
      <c r="B621">
        <v>0.99997270412680195</v>
      </c>
    </row>
    <row r="622" spans="1:2" x14ac:dyDescent="0.25">
      <c r="A622">
        <v>281400</v>
      </c>
      <c r="B622">
        <v>1.00000586631252</v>
      </c>
    </row>
    <row r="623" spans="1:2" x14ac:dyDescent="0.25">
      <c r="A623">
        <v>281700</v>
      </c>
      <c r="B623">
        <v>0.99997454172182498</v>
      </c>
    </row>
    <row r="624" spans="1:2" x14ac:dyDescent="0.25">
      <c r="A624">
        <v>282000</v>
      </c>
      <c r="B624">
        <v>1.0000895791584901</v>
      </c>
    </row>
    <row r="625" spans="1:2" x14ac:dyDescent="0.25">
      <c r="A625">
        <v>282600</v>
      </c>
      <c r="B625">
        <v>1.0000797526301699</v>
      </c>
    </row>
    <row r="626" spans="1:2" x14ac:dyDescent="0.25">
      <c r="A626">
        <v>282900</v>
      </c>
      <c r="B626">
        <v>0.99988404695593103</v>
      </c>
    </row>
    <row r="627" spans="1:2" x14ac:dyDescent="0.25">
      <c r="A627">
        <v>283200</v>
      </c>
      <c r="B627">
        <v>1.00008770725901</v>
      </c>
    </row>
    <row r="628" spans="1:2" x14ac:dyDescent="0.25">
      <c r="A628">
        <v>283500</v>
      </c>
      <c r="B628">
        <v>0.99988334645574795</v>
      </c>
    </row>
    <row r="629" spans="1:2" x14ac:dyDescent="0.25">
      <c r="A629">
        <v>284100</v>
      </c>
      <c r="B629">
        <v>0.99991877674082796</v>
      </c>
    </row>
    <row r="630" spans="1:2" x14ac:dyDescent="0.25">
      <c r="A630">
        <v>284400</v>
      </c>
      <c r="B630">
        <v>0.99998287764387706</v>
      </c>
    </row>
    <row r="631" spans="1:2" x14ac:dyDescent="0.25">
      <c r="A631">
        <v>284700</v>
      </c>
      <c r="B631">
        <v>0.99995725737952301</v>
      </c>
    </row>
    <row r="632" spans="1:2" x14ac:dyDescent="0.25">
      <c r="A632">
        <v>285300</v>
      </c>
      <c r="B632">
        <v>1.00002383523769</v>
      </c>
    </row>
    <row r="633" spans="1:2" x14ac:dyDescent="0.25">
      <c r="A633">
        <v>285600</v>
      </c>
      <c r="B633">
        <v>0.99995974433403201</v>
      </c>
    </row>
    <row r="634" spans="1:2" x14ac:dyDescent="0.25">
      <c r="A634">
        <v>285900</v>
      </c>
      <c r="B634">
        <v>1.0000064384128999</v>
      </c>
    </row>
    <row r="635" spans="1:2" x14ac:dyDescent="0.25">
      <c r="A635">
        <v>286200</v>
      </c>
      <c r="B635">
        <v>1.0000080623716601</v>
      </c>
    </row>
    <row r="636" spans="1:2" x14ac:dyDescent="0.25">
      <c r="A636">
        <v>286800</v>
      </c>
      <c r="B636">
        <v>1.0000533284373201</v>
      </c>
    </row>
    <row r="637" spans="1:2" x14ac:dyDescent="0.25">
      <c r="A637">
        <v>287100</v>
      </c>
      <c r="B637">
        <v>0.99998714575065195</v>
      </c>
    </row>
    <row r="638" spans="1:2" x14ac:dyDescent="0.25">
      <c r="A638">
        <v>287400</v>
      </c>
      <c r="B638">
        <v>1.0000647581109601</v>
      </c>
    </row>
    <row r="639" spans="1:2" x14ac:dyDescent="0.25">
      <c r="A639">
        <v>288000</v>
      </c>
      <c r="B639">
        <v>0.99995508654288501</v>
      </c>
    </row>
    <row r="640" spans="1:2" x14ac:dyDescent="0.25">
      <c r="A640">
        <v>288300</v>
      </c>
      <c r="B640">
        <v>0.99976386608162904</v>
      </c>
    </row>
    <row r="641" spans="1:2" x14ac:dyDescent="0.25">
      <c r="A641">
        <v>288600</v>
      </c>
      <c r="B641">
        <v>0.999625415193649</v>
      </c>
    </row>
    <row r="642" spans="1:2" x14ac:dyDescent="0.25">
      <c r="A642">
        <v>288900</v>
      </c>
      <c r="B642">
        <v>0.99970798345144796</v>
      </c>
    </row>
    <row r="643" spans="1:2" x14ac:dyDescent="0.25">
      <c r="A643">
        <v>289500</v>
      </c>
      <c r="B643">
        <v>0.99966803652081704</v>
      </c>
    </row>
    <row r="644" spans="1:2" x14ac:dyDescent="0.25">
      <c r="A644">
        <v>289800</v>
      </c>
      <c r="B644">
        <v>0.99964616489123304</v>
      </c>
    </row>
    <row r="645" spans="1:2" x14ac:dyDescent="0.25">
      <c r="A645">
        <v>290100</v>
      </c>
      <c r="B645">
        <v>0.99964922629077002</v>
      </c>
    </row>
    <row r="646" spans="1:2" x14ac:dyDescent="0.25">
      <c r="A646">
        <v>290700</v>
      </c>
      <c r="B646">
        <v>0.99976562131347901</v>
      </c>
    </row>
    <row r="647" spans="1:2" x14ac:dyDescent="0.25">
      <c r="A647">
        <v>291000</v>
      </c>
      <c r="B647">
        <v>0.99956075437876102</v>
      </c>
    </row>
    <row r="648" spans="1:2" x14ac:dyDescent="0.25">
      <c r="A648">
        <v>291300</v>
      </c>
      <c r="B648">
        <v>0.99957790761380705</v>
      </c>
    </row>
    <row r="649" spans="1:2" x14ac:dyDescent="0.25">
      <c r="A649">
        <v>291600</v>
      </c>
      <c r="B649">
        <v>0.99963979834148098</v>
      </c>
    </row>
    <row r="650" spans="1:2" x14ac:dyDescent="0.25">
      <c r="A650">
        <v>292200</v>
      </c>
      <c r="B650">
        <v>0.99964630378920205</v>
      </c>
    </row>
    <row r="651" spans="1:2" x14ac:dyDescent="0.25">
      <c r="A651">
        <v>292500</v>
      </c>
      <c r="B651">
        <v>0.99961828126026397</v>
      </c>
    </row>
    <row r="652" spans="1:2" x14ac:dyDescent="0.25">
      <c r="A652">
        <v>292800</v>
      </c>
      <c r="B652">
        <v>0.99964053270383002</v>
      </c>
    </row>
    <row r="653" spans="1:2" x14ac:dyDescent="0.25">
      <c r="A653">
        <v>293400</v>
      </c>
      <c r="B653">
        <v>0.99958216971762104</v>
      </c>
    </row>
    <row r="654" spans="1:2" x14ac:dyDescent="0.25">
      <c r="A654">
        <v>293700</v>
      </c>
      <c r="B654">
        <v>0.99961125166466502</v>
      </c>
    </row>
    <row r="655" spans="1:2" x14ac:dyDescent="0.25">
      <c r="A655">
        <v>294000</v>
      </c>
      <c r="B655">
        <v>0.99961037672112996</v>
      </c>
    </row>
    <row r="656" spans="1:2" x14ac:dyDescent="0.25">
      <c r="A656">
        <v>294300</v>
      </c>
      <c r="B656">
        <v>0.99958168614812204</v>
      </c>
    </row>
    <row r="657" spans="1:2" x14ac:dyDescent="0.25">
      <c r="A657">
        <v>294900</v>
      </c>
      <c r="B657">
        <v>0.99958688029591303</v>
      </c>
    </row>
    <row r="658" spans="1:2" x14ac:dyDescent="0.25">
      <c r="A658">
        <v>295200</v>
      </c>
      <c r="B658">
        <v>0.99955052211565398</v>
      </c>
    </row>
    <row r="659" spans="1:2" x14ac:dyDescent="0.25">
      <c r="A659">
        <v>295500</v>
      </c>
      <c r="B659">
        <v>0.99961203704444601</v>
      </c>
    </row>
    <row r="660" spans="1:2" x14ac:dyDescent="0.25">
      <c r="A660">
        <v>296100</v>
      </c>
      <c r="B660">
        <v>0.99964649569416897</v>
      </c>
    </row>
    <row r="661" spans="1:2" x14ac:dyDescent="0.25">
      <c r="A661">
        <v>296400</v>
      </c>
      <c r="B661">
        <v>0.99952138059002604</v>
      </c>
    </row>
    <row r="662" spans="1:2" x14ac:dyDescent="0.25">
      <c r="A662">
        <v>296700</v>
      </c>
      <c r="B662">
        <v>0.99957091953267996</v>
      </c>
    </row>
    <row r="663" spans="1:2" x14ac:dyDescent="0.25">
      <c r="A663">
        <v>297000</v>
      </c>
      <c r="B663">
        <v>0.99961976036448197</v>
      </c>
    </row>
    <row r="664" spans="1:2" x14ac:dyDescent="0.25">
      <c r="A664">
        <v>297600</v>
      </c>
      <c r="B664">
        <v>0.99953905762324702</v>
      </c>
    </row>
    <row r="665" spans="1:2" x14ac:dyDescent="0.25">
      <c r="A665">
        <v>297900</v>
      </c>
      <c r="B665">
        <v>0.99962451994403601</v>
      </c>
    </row>
    <row r="666" spans="1:2" x14ac:dyDescent="0.25">
      <c r="A666">
        <v>298200</v>
      </c>
      <c r="B666">
        <v>0.99960344201635298</v>
      </c>
    </row>
    <row r="667" spans="1:2" x14ac:dyDescent="0.25">
      <c r="A667">
        <v>298800</v>
      </c>
      <c r="B667">
        <v>0.99955685286322704</v>
      </c>
    </row>
    <row r="668" spans="1:2" x14ac:dyDescent="0.25">
      <c r="A668">
        <v>299100</v>
      </c>
      <c r="B668">
        <v>0.99953361271075003</v>
      </c>
    </row>
    <row r="669" spans="1:2" x14ac:dyDescent="0.25">
      <c r="A669">
        <v>299400</v>
      </c>
      <c r="B669">
        <v>0.99955010477269701</v>
      </c>
    </row>
    <row r="670" spans="1:2" x14ac:dyDescent="0.25">
      <c r="A670">
        <v>299700</v>
      </c>
      <c r="B670">
        <v>0.99959115836942802</v>
      </c>
    </row>
    <row r="671" spans="1:2" x14ac:dyDescent="0.25">
      <c r="A671">
        <v>300300</v>
      </c>
      <c r="B671">
        <v>0.99956706040992904</v>
      </c>
    </row>
    <row r="672" spans="1:2" x14ac:dyDescent="0.25">
      <c r="A672">
        <v>300600</v>
      </c>
      <c r="B672">
        <v>0.99945630999852397</v>
      </c>
    </row>
    <row r="673" spans="1:2" x14ac:dyDescent="0.25">
      <c r="A673">
        <v>300900</v>
      </c>
      <c r="B673">
        <v>0.99949548554047596</v>
      </c>
    </row>
    <row r="674" spans="1:2" x14ac:dyDescent="0.25">
      <c r="A674">
        <v>301500</v>
      </c>
      <c r="B674">
        <v>0.99958471743043098</v>
      </c>
    </row>
    <row r="675" spans="1:2" x14ac:dyDescent="0.25">
      <c r="A675">
        <v>301800</v>
      </c>
      <c r="B675">
        <v>0.999470196165124</v>
      </c>
    </row>
    <row r="676" spans="1:2" x14ac:dyDescent="0.25">
      <c r="A676">
        <v>302100</v>
      </c>
      <c r="B676">
        <v>0.99957167335057395</v>
      </c>
    </row>
    <row r="677" spans="1:2" x14ac:dyDescent="0.25">
      <c r="A677">
        <v>302400</v>
      </c>
      <c r="B677">
        <v>0.99963154729838199</v>
      </c>
    </row>
    <row r="678" spans="1:2" x14ac:dyDescent="0.25">
      <c r="A678">
        <v>303000</v>
      </c>
      <c r="B678">
        <v>0.99964082974723201</v>
      </c>
    </row>
    <row r="679" spans="1:2" x14ac:dyDescent="0.25">
      <c r="A679">
        <v>303300</v>
      </c>
      <c r="B679">
        <v>0.99957457607962097</v>
      </c>
    </row>
    <row r="680" spans="1:2" x14ac:dyDescent="0.25">
      <c r="A680">
        <v>303600</v>
      </c>
      <c r="B680">
        <v>0.999515956046099</v>
      </c>
    </row>
    <row r="681" spans="1:2" x14ac:dyDescent="0.25">
      <c r="A681">
        <v>304200</v>
      </c>
      <c r="B681">
        <v>0.99966808714063704</v>
      </c>
    </row>
    <row r="682" spans="1:2" x14ac:dyDescent="0.25">
      <c r="A682">
        <v>304500</v>
      </c>
      <c r="B682">
        <v>0.99958097657031497</v>
      </c>
    </row>
    <row r="683" spans="1:2" x14ac:dyDescent="0.25">
      <c r="A683">
        <v>304800</v>
      </c>
      <c r="B683">
        <v>0.99954632384605802</v>
      </c>
    </row>
    <row r="684" spans="1:2" x14ac:dyDescent="0.25">
      <c r="A684">
        <v>305100</v>
      </c>
      <c r="B684">
        <v>0.99955223131336801</v>
      </c>
    </row>
    <row r="685" spans="1:2" x14ac:dyDescent="0.25">
      <c r="A685">
        <v>305700</v>
      </c>
      <c r="B685">
        <v>0.99961387060482298</v>
      </c>
    </row>
    <row r="686" spans="1:2" x14ac:dyDescent="0.25">
      <c r="A686">
        <v>306000</v>
      </c>
      <c r="B686">
        <v>0.99955409639065496</v>
      </c>
    </row>
    <row r="687" spans="1:2" x14ac:dyDescent="0.25">
      <c r="A687">
        <v>306300</v>
      </c>
      <c r="B687">
        <v>0.999621312801387</v>
      </c>
    </row>
    <row r="688" spans="1:2" x14ac:dyDescent="0.25">
      <c r="A688">
        <v>306900</v>
      </c>
      <c r="B688">
        <v>0.99961467554837302</v>
      </c>
    </row>
    <row r="689" spans="1:2" x14ac:dyDescent="0.25">
      <c r="A689">
        <v>307200</v>
      </c>
      <c r="B689">
        <v>0.99952462096803096</v>
      </c>
    </row>
    <row r="690" spans="1:2" x14ac:dyDescent="0.25">
      <c r="A690">
        <v>307500</v>
      </c>
      <c r="B690">
        <v>0.99948573724712497</v>
      </c>
    </row>
    <row r="691" spans="1:2" x14ac:dyDescent="0.25">
      <c r="A691">
        <v>307800</v>
      </c>
      <c r="B691">
        <v>0.99953196014990797</v>
      </c>
    </row>
    <row r="692" spans="1:2" x14ac:dyDescent="0.25">
      <c r="A692">
        <v>308400</v>
      </c>
      <c r="B692">
        <v>0.99960282188878902</v>
      </c>
    </row>
    <row r="693" spans="1:2" x14ac:dyDescent="0.25">
      <c r="A693">
        <v>308700</v>
      </c>
      <c r="B693">
        <v>0.99957066542544804</v>
      </c>
    </row>
    <row r="694" spans="1:2" x14ac:dyDescent="0.25">
      <c r="A694">
        <v>309000</v>
      </c>
      <c r="B694">
        <v>0.99956072008660901</v>
      </c>
    </row>
    <row r="695" spans="1:2" x14ac:dyDescent="0.25">
      <c r="A695">
        <v>309600</v>
      </c>
      <c r="B695">
        <v>0.99962914208423004</v>
      </c>
    </row>
    <row r="696" spans="1:2" x14ac:dyDescent="0.25">
      <c r="A696">
        <v>309900</v>
      </c>
      <c r="B696">
        <v>0.99960006858880501</v>
      </c>
    </row>
    <row r="697" spans="1:2" x14ac:dyDescent="0.25">
      <c r="A697">
        <v>310200</v>
      </c>
      <c r="B697">
        <v>0.99959415809302798</v>
      </c>
    </row>
    <row r="698" spans="1:2" x14ac:dyDescent="0.25">
      <c r="A698">
        <v>310500</v>
      </c>
      <c r="B698">
        <v>0.999545884775215</v>
      </c>
    </row>
    <row r="699" spans="1:2" x14ac:dyDescent="0.25">
      <c r="A699">
        <v>311100</v>
      </c>
      <c r="B699">
        <v>0.999576766465477</v>
      </c>
    </row>
    <row r="700" spans="1:2" x14ac:dyDescent="0.25">
      <c r="A700">
        <v>311400</v>
      </c>
      <c r="B700">
        <v>0.99959598101951497</v>
      </c>
    </row>
    <row r="701" spans="1:2" x14ac:dyDescent="0.25">
      <c r="A701">
        <v>311700</v>
      </c>
      <c r="B701">
        <v>0.99951675665789197</v>
      </c>
    </row>
    <row r="702" spans="1:2" x14ac:dyDescent="0.25">
      <c r="A702">
        <v>312300</v>
      </c>
      <c r="B702">
        <v>0.99971563165947697</v>
      </c>
    </row>
    <row r="703" spans="1:2" x14ac:dyDescent="0.25">
      <c r="A703">
        <v>312600</v>
      </c>
      <c r="B703">
        <v>0.99971689303400202</v>
      </c>
    </row>
    <row r="704" spans="1:2" x14ac:dyDescent="0.25">
      <c r="A704">
        <v>312900</v>
      </c>
      <c r="B704">
        <v>0.99960235748841197</v>
      </c>
    </row>
    <row r="705" spans="1:2" x14ac:dyDescent="0.25">
      <c r="A705">
        <v>313200</v>
      </c>
      <c r="B705">
        <v>0.99969832849755502</v>
      </c>
    </row>
    <row r="706" spans="1:2" x14ac:dyDescent="0.25">
      <c r="A706">
        <v>313800</v>
      </c>
      <c r="B706">
        <v>0.99971878220453803</v>
      </c>
    </row>
    <row r="707" spans="1:2" x14ac:dyDescent="0.25">
      <c r="A707">
        <v>314100</v>
      </c>
      <c r="B707">
        <v>0.99968427249360403</v>
      </c>
    </row>
    <row r="708" spans="1:2" x14ac:dyDescent="0.25">
      <c r="A708">
        <v>314400</v>
      </c>
      <c r="B708">
        <v>0.99969367282205002</v>
      </c>
    </row>
    <row r="709" spans="1:2" x14ac:dyDescent="0.25">
      <c r="A709">
        <v>315000</v>
      </c>
      <c r="B709">
        <v>0.99965209780887199</v>
      </c>
    </row>
    <row r="710" spans="1:2" x14ac:dyDescent="0.25">
      <c r="A710">
        <v>315300</v>
      </c>
      <c r="B710">
        <v>0.99969063406356495</v>
      </c>
    </row>
    <row r="711" spans="1:2" x14ac:dyDescent="0.25">
      <c r="A711">
        <v>315600</v>
      </c>
      <c r="B711">
        <v>0.99973863119304496</v>
      </c>
    </row>
    <row r="712" spans="1:2" x14ac:dyDescent="0.25">
      <c r="A712">
        <v>315900</v>
      </c>
      <c r="B712">
        <v>0.99969408244541302</v>
      </c>
    </row>
    <row r="713" spans="1:2" x14ac:dyDescent="0.25">
      <c r="A713">
        <v>316500</v>
      </c>
      <c r="B713">
        <v>0.99971626373247902</v>
      </c>
    </row>
    <row r="714" spans="1:2" x14ac:dyDescent="0.25">
      <c r="A714">
        <v>316800</v>
      </c>
      <c r="B714">
        <v>0.99986848607901502</v>
      </c>
    </row>
    <row r="715" spans="1:2" x14ac:dyDescent="0.25">
      <c r="A715">
        <v>317100</v>
      </c>
      <c r="B715">
        <v>0.99995564394644598</v>
      </c>
    </row>
    <row r="716" spans="1:2" x14ac:dyDescent="0.25">
      <c r="A716">
        <v>317700</v>
      </c>
      <c r="B716">
        <v>0.99998628321169403</v>
      </c>
    </row>
    <row r="717" spans="1:2" x14ac:dyDescent="0.25">
      <c r="A717">
        <v>318000</v>
      </c>
      <c r="B717">
        <v>1.0000732614814001</v>
      </c>
    </row>
    <row r="718" spans="1:2" x14ac:dyDescent="0.25">
      <c r="A718">
        <v>318300</v>
      </c>
      <c r="B718">
        <v>0.99997568656153202</v>
      </c>
    </row>
    <row r="719" spans="1:2" x14ac:dyDescent="0.25">
      <c r="A719">
        <v>318600</v>
      </c>
      <c r="B719">
        <v>0.99999744217289599</v>
      </c>
    </row>
    <row r="720" spans="1:2" x14ac:dyDescent="0.25">
      <c r="A720">
        <v>319200</v>
      </c>
      <c r="B720">
        <v>1.00002204187703</v>
      </c>
    </row>
    <row r="721" spans="1:2" x14ac:dyDescent="0.25">
      <c r="A721">
        <v>319500</v>
      </c>
      <c r="B721">
        <v>1.00002189808946</v>
      </c>
    </row>
    <row r="722" spans="1:2" x14ac:dyDescent="0.25">
      <c r="A722">
        <v>319800</v>
      </c>
      <c r="B722">
        <v>1.0000216392516801</v>
      </c>
    </row>
    <row r="723" spans="1:2" x14ac:dyDescent="0.25">
      <c r="A723">
        <v>320400</v>
      </c>
      <c r="B723">
        <v>0.99999650461488199</v>
      </c>
    </row>
    <row r="724" spans="1:2" x14ac:dyDescent="0.25">
      <c r="A724">
        <v>320700</v>
      </c>
      <c r="B724">
        <v>1.0000600198487599</v>
      </c>
    </row>
    <row r="725" spans="1:2" x14ac:dyDescent="0.25">
      <c r="A725">
        <v>321000</v>
      </c>
      <c r="B725">
        <v>1.00002188504079</v>
      </c>
    </row>
    <row r="726" spans="1:2" x14ac:dyDescent="0.25">
      <c r="A726">
        <v>321300</v>
      </c>
      <c r="B726">
        <v>1.0000615280516001</v>
      </c>
    </row>
    <row r="727" spans="1:2" x14ac:dyDescent="0.25">
      <c r="A727">
        <v>321900</v>
      </c>
      <c r="B727">
        <v>1.00005719271071</v>
      </c>
    </row>
    <row r="728" spans="1:2" x14ac:dyDescent="0.25">
      <c r="A728">
        <v>322200</v>
      </c>
      <c r="B728">
        <v>1.00003985294816</v>
      </c>
    </row>
    <row r="729" spans="1:2" x14ac:dyDescent="0.25">
      <c r="A729">
        <v>322500</v>
      </c>
      <c r="B729">
        <v>0.99989479754257804</v>
      </c>
    </row>
    <row r="730" spans="1:2" x14ac:dyDescent="0.25">
      <c r="A730">
        <v>323100</v>
      </c>
      <c r="B730">
        <v>0.999985876657563</v>
      </c>
    </row>
    <row r="731" spans="1:2" x14ac:dyDescent="0.25">
      <c r="A731">
        <v>323400</v>
      </c>
      <c r="B731">
        <v>1.0000272761204601</v>
      </c>
    </row>
    <row r="732" spans="1:2" x14ac:dyDescent="0.25">
      <c r="A732">
        <v>323700</v>
      </c>
      <c r="B732">
        <v>0.99994850733616503</v>
      </c>
    </row>
    <row r="733" spans="1:2" x14ac:dyDescent="0.25">
      <c r="A733">
        <v>324000</v>
      </c>
      <c r="B733">
        <v>1.0000913400286</v>
      </c>
    </row>
    <row r="734" spans="1:2" x14ac:dyDescent="0.25">
      <c r="A734">
        <v>324600</v>
      </c>
      <c r="B734">
        <v>0.99999966975843801</v>
      </c>
    </row>
    <row r="735" spans="1:2" x14ac:dyDescent="0.25">
      <c r="A735">
        <v>324900</v>
      </c>
      <c r="B735">
        <v>0.99991837991433596</v>
      </c>
    </row>
    <row r="736" spans="1:2" x14ac:dyDescent="0.25">
      <c r="A736">
        <v>325200</v>
      </c>
      <c r="B736">
        <v>0.99996910212461498</v>
      </c>
    </row>
    <row r="737" spans="1:2" x14ac:dyDescent="0.25">
      <c r="A737">
        <v>325800</v>
      </c>
      <c r="B737">
        <v>1.00001877908385</v>
      </c>
    </row>
    <row r="738" spans="1:2" x14ac:dyDescent="0.25">
      <c r="A738">
        <v>326100</v>
      </c>
      <c r="B738">
        <v>0.99999033803722404</v>
      </c>
    </row>
    <row r="739" spans="1:2" x14ac:dyDescent="0.25">
      <c r="A739">
        <v>326400</v>
      </c>
      <c r="B739">
        <v>0.99995939059455297</v>
      </c>
    </row>
    <row r="740" spans="1:2" x14ac:dyDescent="0.25">
      <c r="A740">
        <v>326700</v>
      </c>
      <c r="B740">
        <v>0.99999987270263901</v>
      </c>
    </row>
    <row r="741" spans="1:2" x14ac:dyDescent="0.25">
      <c r="A741">
        <v>327300</v>
      </c>
      <c r="B741">
        <v>0.99997847954139496</v>
      </c>
    </row>
    <row r="742" spans="1:2" x14ac:dyDescent="0.25">
      <c r="A742">
        <v>327600</v>
      </c>
      <c r="B742">
        <v>0.99999132009916603</v>
      </c>
    </row>
    <row r="743" spans="1:2" x14ac:dyDescent="0.25">
      <c r="A743">
        <v>327900</v>
      </c>
      <c r="B743">
        <v>1.00008833290677</v>
      </c>
    </row>
    <row r="744" spans="1:2" x14ac:dyDescent="0.25">
      <c r="A744">
        <v>328500</v>
      </c>
      <c r="B744">
        <v>0.99993664937580096</v>
      </c>
    </row>
    <row r="745" spans="1:2" x14ac:dyDescent="0.25">
      <c r="A745">
        <v>328800</v>
      </c>
      <c r="B745">
        <v>1.0000305334547199</v>
      </c>
    </row>
    <row r="746" spans="1:2" x14ac:dyDescent="0.25">
      <c r="A746">
        <v>329100</v>
      </c>
      <c r="B746">
        <v>1.0000407980475099</v>
      </c>
    </row>
    <row r="747" spans="1:2" x14ac:dyDescent="0.25">
      <c r="A747">
        <v>329400</v>
      </c>
      <c r="B747">
        <v>0.99994684409377099</v>
      </c>
    </row>
    <row r="748" spans="1:2" x14ac:dyDescent="0.25">
      <c r="A748">
        <v>330000</v>
      </c>
      <c r="B748">
        <v>0.99995367712600003</v>
      </c>
    </row>
    <row r="749" spans="1:2" x14ac:dyDescent="0.25">
      <c r="A749">
        <v>330300</v>
      </c>
      <c r="B749">
        <v>1.0000126633013899</v>
      </c>
    </row>
    <row r="750" spans="1:2" x14ac:dyDescent="0.25">
      <c r="A750">
        <v>330600</v>
      </c>
      <c r="B750">
        <v>1.0000103605980599</v>
      </c>
    </row>
    <row r="751" spans="1:2" x14ac:dyDescent="0.25">
      <c r="A751">
        <v>331200</v>
      </c>
      <c r="B751">
        <v>1.0000503150078801</v>
      </c>
    </row>
    <row r="752" spans="1:2" x14ac:dyDescent="0.25">
      <c r="A752">
        <v>331500</v>
      </c>
      <c r="B752">
        <v>0.99996145496199196</v>
      </c>
    </row>
    <row r="753" spans="1:2" x14ac:dyDescent="0.25">
      <c r="A753">
        <v>331800</v>
      </c>
      <c r="B753">
        <v>1.00006479474314</v>
      </c>
    </row>
    <row r="754" spans="1:2" x14ac:dyDescent="0.25">
      <c r="A754">
        <v>332100</v>
      </c>
      <c r="B754">
        <v>0.99992644534974195</v>
      </c>
    </row>
    <row r="755" spans="1:2" x14ac:dyDescent="0.25">
      <c r="A755">
        <v>332700</v>
      </c>
      <c r="B755">
        <v>1.0000174126666499</v>
      </c>
    </row>
    <row r="756" spans="1:2" x14ac:dyDescent="0.25">
      <c r="A756">
        <v>333000</v>
      </c>
      <c r="B756">
        <v>1.0000355429910901</v>
      </c>
    </row>
    <row r="757" spans="1:2" x14ac:dyDescent="0.25">
      <c r="A757">
        <v>333300</v>
      </c>
      <c r="B757">
        <v>0.99992368681093802</v>
      </c>
    </row>
    <row r="758" spans="1:2" x14ac:dyDescent="0.25">
      <c r="A758">
        <v>333900</v>
      </c>
      <c r="B758">
        <v>1.0000127500203699</v>
      </c>
    </row>
    <row r="759" spans="1:2" x14ac:dyDescent="0.25">
      <c r="A759">
        <v>334200</v>
      </c>
      <c r="B759">
        <v>1.0000389853626399</v>
      </c>
    </row>
    <row r="760" spans="1:2" x14ac:dyDescent="0.25">
      <c r="A760">
        <v>334500</v>
      </c>
      <c r="B760">
        <v>0.99998868575117705</v>
      </c>
    </row>
    <row r="761" spans="1:2" x14ac:dyDescent="0.25">
      <c r="A761">
        <v>334800</v>
      </c>
      <c r="B761">
        <v>0.99994956244522504</v>
      </c>
    </row>
    <row r="762" spans="1:2" x14ac:dyDescent="0.25">
      <c r="A762">
        <v>335400</v>
      </c>
      <c r="B762">
        <v>1.00002521587199</v>
      </c>
    </row>
    <row r="763" spans="1:2" x14ac:dyDescent="0.25">
      <c r="A763">
        <v>335700</v>
      </c>
      <c r="B763">
        <v>1.0000103930261901</v>
      </c>
    </row>
    <row r="764" spans="1:2" x14ac:dyDescent="0.25">
      <c r="A764">
        <v>336000</v>
      </c>
      <c r="B764">
        <v>0.99996041531854796</v>
      </c>
    </row>
    <row r="765" spans="1:2" x14ac:dyDescent="0.25">
      <c r="A765">
        <v>336600</v>
      </c>
      <c r="B765">
        <v>1.00002229595505</v>
      </c>
    </row>
    <row r="766" spans="1:2" x14ac:dyDescent="0.25">
      <c r="A766">
        <v>336900</v>
      </c>
      <c r="B766">
        <v>0.99996888175965004</v>
      </c>
    </row>
    <row r="767" spans="1:2" x14ac:dyDescent="0.25">
      <c r="A767">
        <v>337200</v>
      </c>
      <c r="B767">
        <v>0.99999327680334904</v>
      </c>
    </row>
    <row r="768" spans="1:2" x14ac:dyDescent="0.25">
      <c r="A768">
        <v>337500</v>
      </c>
      <c r="B768">
        <v>1.0000838502454801</v>
      </c>
    </row>
    <row r="769" spans="1:2" x14ac:dyDescent="0.25">
      <c r="A769">
        <v>338100</v>
      </c>
      <c r="B769">
        <v>0.99999156855454197</v>
      </c>
    </row>
    <row r="770" spans="1:2" x14ac:dyDescent="0.25">
      <c r="A770">
        <v>338400</v>
      </c>
      <c r="B770">
        <v>1.0000205605510899</v>
      </c>
    </row>
    <row r="771" spans="1:2" x14ac:dyDescent="0.25">
      <c r="A771">
        <v>338700</v>
      </c>
      <c r="B771">
        <v>1.0000454776633101</v>
      </c>
    </row>
    <row r="772" spans="1:2" x14ac:dyDescent="0.25">
      <c r="A772">
        <v>339300</v>
      </c>
      <c r="B772">
        <v>0.999982490317461</v>
      </c>
    </row>
    <row r="773" spans="1:2" x14ac:dyDescent="0.25">
      <c r="A773">
        <v>339600</v>
      </c>
      <c r="B773">
        <v>1.0000114360183501</v>
      </c>
    </row>
    <row r="774" spans="1:2" x14ac:dyDescent="0.25">
      <c r="A774">
        <v>339900</v>
      </c>
      <c r="B774">
        <v>0.99996701979439695</v>
      </c>
    </row>
    <row r="775" spans="1:2" x14ac:dyDescent="0.25">
      <c r="A775">
        <v>340200</v>
      </c>
      <c r="B775">
        <v>0.99998477899021798</v>
      </c>
    </row>
    <row r="776" spans="1:2" x14ac:dyDescent="0.25">
      <c r="A776">
        <v>340800</v>
      </c>
      <c r="B776">
        <v>1.0000271504678899</v>
      </c>
    </row>
    <row r="777" spans="1:2" x14ac:dyDescent="0.25">
      <c r="A777">
        <v>341100</v>
      </c>
      <c r="B777">
        <v>0.99993171929035796</v>
      </c>
    </row>
    <row r="778" spans="1:2" x14ac:dyDescent="0.25">
      <c r="A778">
        <v>341400</v>
      </c>
      <c r="B778">
        <v>0.99994653519452503</v>
      </c>
    </row>
    <row r="779" spans="1:2" x14ac:dyDescent="0.25">
      <c r="A779">
        <v>342000</v>
      </c>
      <c r="B779">
        <v>1.00000155414563</v>
      </c>
    </row>
    <row r="780" spans="1:2" x14ac:dyDescent="0.25">
      <c r="A780">
        <v>342300</v>
      </c>
      <c r="B780">
        <v>1.00001990631688</v>
      </c>
    </row>
    <row r="781" spans="1:2" x14ac:dyDescent="0.25">
      <c r="A781">
        <v>342600</v>
      </c>
      <c r="B781">
        <v>0.99995006147285304</v>
      </c>
    </row>
    <row r="782" spans="1:2" x14ac:dyDescent="0.25">
      <c r="A782">
        <v>342900</v>
      </c>
      <c r="B782">
        <v>1.00000484470947</v>
      </c>
    </row>
    <row r="783" spans="1:2" x14ac:dyDescent="0.25">
      <c r="A783">
        <v>343500</v>
      </c>
      <c r="B783">
        <v>1.00007768361589</v>
      </c>
    </row>
    <row r="784" spans="1:2" x14ac:dyDescent="0.25">
      <c r="A784">
        <v>343800</v>
      </c>
      <c r="B784">
        <v>1.0000799001460901</v>
      </c>
    </row>
    <row r="785" spans="1:2" x14ac:dyDescent="0.25">
      <c r="A785">
        <v>344100</v>
      </c>
      <c r="B785">
        <v>0.99993512463632805</v>
      </c>
    </row>
    <row r="786" spans="1:2" x14ac:dyDescent="0.25">
      <c r="A786">
        <v>344700</v>
      </c>
      <c r="B786">
        <v>0.999848023343341</v>
      </c>
    </row>
    <row r="787" spans="1:2" x14ac:dyDescent="0.25">
      <c r="A787">
        <v>345000</v>
      </c>
      <c r="B787">
        <v>0.99997118435594301</v>
      </c>
    </row>
    <row r="788" spans="1:2" x14ac:dyDescent="0.25">
      <c r="A788">
        <v>345300</v>
      </c>
      <c r="B788">
        <v>1.0000548531261599</v>
      </c>
    </row>
    <row r="789" spans="1:2" x14ac:dyDescent="0.25">
      <c r="A789">
        <v>345600</v>
      </c>
      <c r="B789">
        <v>0.99998993299084804</v>
      </c>
    </row>
    <row r="790" spans="1:2" x14ac:dyDescent="0.25">
      <c r="A790">
        <v>345900</v>
      </c>
      <c r="B790">
        <v>1.0000610708233699</v>
      </c>
    </row>
    <row r="791" spans="1:2" x14ac:dyDescent="0.25">
      <c r="A791">
        <v>346200</v>
      </c>
      <c r="B791">
        <v>1.0000415144877599</v>
      </c>
    </row>
    <row r="792" spans="1:2" x14ac:dyDescent="0.25">
      <c r="A792">
        <v>347400</v>
      </c>
      <c r="B792">
        <v>0.99995930824525403</v>
      </c>
    </row>
    <row r="793" spans="1:2" x14ac:dyDescent="0.25">
      <c r="A793">
        <v>347700</v>
      </c>
      <c r="B793">
        <v>1.0000121426131601</v>
      </c>
    </row>
    <row r="794" spans="1:2" x14ac:dyDescent="0.25">
      <c r="A794">
        <v>348000</v>
      </c>
      <c r="B794">
        <v>0.99996980612717401</v>
      </c>
    </row>
    <row r="795" spans="1:2" x14ac:dyDescent="0.25">
      <c r="A795">
        <v>348300</v>
      </c>
      <c r="B795">
        <v>0.99992368854064395</v>
      </c>
    </row>
    <row r="796" spans="1:2" x14ac:dyDescent="0.25">
      <c r="A796">
        <v>348600</v>
      </c>
      <c r="B796">
        <v>0.99999596376226896</v>
      </c>
    </row>
    <row r="797" spans="1:2" x14ac:dyDescent="0.25">
      <c r="A797">
        <v>348900</v>
      </c>
      <c r="B797">
        <v>0.99999334872132695</v>
      </c>
    </row>
    <row r="798" spans="1:2" x14ac:dyDescent="0.25">
      <c r="A798">
        <v>350100</v>
      </c>
      <c r="B798">
        <v>0.99992843495716499</v>
      </c>
    </row>
    <row r="799" spans="1:2" x14ac:dyDescent="0.25">
      <c r="A799">
        <v>350400</v>
      </c>
      <c r="B799">
        <v>0.99991032625246301</v>
      </c>
    </row>
    <row r="800" spans="1:2" x14ac:dyDescent="0.25">
      <c r="A800">
        <v>350700</v>
      </c>
      <c r="B800">
        <v>0.99999182250739105</v>
      </c>
    </row>
    <row r="801" spans="1:2" x14ac:dyDescent="0.25">
      <c r="A801">
        <v>351000</v>
      </c>
      <c r="B801">
        <v>0.99995782334399896</v>
      </c>
    </row>
    <row r="802" spans="1:2" x14ac:dyDescent="0.25">
      <c r="A802">
        <v>351300</v>
      </c>
      <c r="B802">
        <v>0.99992249104743902</v>
      </c>
    </row>
    <row r="803" spans="1:2" x14ac:dyDescent="0.25">
      <c r="A803">
        <v>351600</v>
      </c>
      <c r="B803">
        <v>0.99998067033443705</v>
      </c>
    </row>
    <row r="804" spans="1:2" x14ac:dyDescent="0.25">
      <c r="A804">
        <v>352800</v>
      </c>
      <c r="B804">
        <v>1.0000901611630799</v>
      </c>
    </row>
    <row r="805" spans="1:2" x14ac:dyDescent="0.25">
      <c r="A805">
        <v>353100</v>
      </c>
      <c r="B805">
        <v>0.99999134870094497</v>
      </c>
    </row>
    <row r="806" spans="1:2" x14ac:dyDescent="0.25">
      <c r="A806">
        <v>353400</v>
      </c>
      <c r="B806">
        <v>0.999961164338107</v>
      </c>
    </row>
    <row r="807" spans="1:2" x14ac:dyDescent="0.25">
      <c r="A807">
        <v>353700</v>
      </c>
      <c r="B807">
        <v>0.99997097266940604</v>
      </c>
    </row>
    <row r="808" spans="1:2" x14ac:dyDescent="0.25">
      <c r="A808">
        <v>354000</v>
      </c>
      <c r="B808">
        <v>1.00002697536745</v>
      </c>
    </row>
    <row r="809" spans="1:2" x14ac:dyDescent="0.25">
      <c r="A809">
        <v>354300</v>
      </c>
      <c r="B809">
        <v>1.0000199291199099</v>
      </c>
    </row>
    <row r="810" spans="1:2" x14ac:dyDescent="0.25">
      <c r="A810">
        <v>355500</v>
      </c>
      <c r="B810">
        <v>1.00007448813678</v>
      </c>
    </row>
    <row r="811" spans="1:2" x14ac:dyDescent="0.25">
      <c r="A811">
        <v>355800</v>
      </c>
      <c r="B811">
        <v>1.00000610558333</v>
      </c>
    </row>
    <row r="812" spans="1:2" x14ac:dyDescent="0.25">
      <c r="A812">
        <v>356100</v>
      </c>
      <c r="B812">
        <v>0.99994722440809203</v>
      </c>
    </row>
    <row r="813" spans="1:2" x14ac:dyDescent="0.25">
      <c r="A813">
        <v>356400</v>
      </c>
      <c r="B813">
        <v>0.99993184883198305</v>
      </c>
    </row>
    <row r="814" spans="1:2" x14ac:dyDescent="0.25">
      <c r="A814">
        <v>356700</v>
      </c>
      <c r="B814">
        <v>0.99990203599114102</v>
      </c>
    </row>
    <row r="815" spans="1:2" x14ac:dyDescent="0.25">
      <c r="A815">
        <v>357000</v>
      </c>
      <c r="B815">
        <v>0.99999663534488903</v>
      </c>
    </row>
    <row r="816" spans="1:2" x14ac:dyDescent="0.25">
      <c r="A816">
        <v>358200</v>
      </c>
      <c r="B816">
        <v>0.99996598090297895</v>
      </c>
    </row>
    <row r="817" spans="1:2" x14ac:dyDescent="0.25">
      <c r="A817">
        <v>358500</v>
      </c>
      <c r="B817">
        <v>0.99999402305652196</v>
      </c>
    </row>
    <row r="818" spans="1:2" x14ac:dyDescent="0.25">
      <c r="A818">
        <v>358800</v>
      </c>
      <c r="B818">
        <v>1.0001607384853599</v>
      </c>
    </row>
    <row r="819" spans="1:2" x14ac:dyDescent="0.25">
      <c r="A819">
        <v>359100</v>
      </c>
      <c r="B819">
        <v>0.99992367285316397</v>
      </c>
    </row>
    <row r="820" spans="1:2" x14ac:dyDescent="0.25">
      <c r="A820">
        <v>359400</v>
      </c>
      <c r="B820">
        <v>1.00003668081988</v>
      </c>
    </row>
    <row r="821" spans="1:2" x14ac:dyDescent="0.25">
      <c r="A821">
        <v>359700</v>
      </c>
      <c r="B821">
        <v>1.00003380889333</v>
      </c>
    </row>
    <row r="822" spans="1:2" x14ac:dyDescent="0.25">
      <c r="A822">
        <v>360900</v>
      </c>
      <c r="B822">
        <v>0.99995268913354496</v>
      </c>
    </row>
    <row r="823" spans="1:2" x14ac:dyDescent="0.25">
      <c r="A823">
        <v>361200</v>
      </c>
      <c r="B823">
        <v>1.00007199551243</v>
      </c>
    </row>
    <row r="824" spans="1:2" x14ac:dyDescent="0.25">
      <c r="A824">
        <v>361500</v>
      </c>
      <c r="B824">
        <v>1.0000381296677501</v>
      </c>
    </row>
    <row r="825" spans="1:2" x14ac:dyDescent="0.25">
      <c r="A825">
        <v>361800</v>
      </c>
      <c r="B825">
        <v>0.99999638196823903</v>
      </c>
    </row>
    <row r="826" spans="1:2" x14ac:dyDescent="0.25">
      <c r="A826">
        <v>362100</v>
      </c>
      <c r="B826">
        <v>1.0000664760320901</v>
      </c>
    </row>
    <row r="827" spans="1:2" x14ac:dyDescent="0.25">
      <c r="A827">
        <v>362400</v>
      </c>
      <c r="B827">
        <v>0.99998544061605399</v>
      </c>
    </row>
    <row r="828" spans="1:2" x14ac:dyDescent="0.25">
      <c r="A828">
        <v>363600</v>
      </c>
      <c r="B828">
        <v>1.0000488214591501</v>
      </c>
    </row>
    <row r="829" spans="1:2" x14ac:dyDescent="0.25">
      <c r="A829">
        <v>363900</v>
      </c>
      <c r="B829">
        <v>1.0000081656287001</v>
      </c>
    </row>
    <row r="830" spans="1:2" x14ac:dyDescent="0.25">
      <c r="A830">
        <v>364200</v>
      </c>
      <c r="B830">
        <v>1.0000261317157599</v>
      </c>
    </row>
    <row r="831" spans="1:2" x14ac:dyDescent="0.25">
      <c r="A831">
        <v>364500</v>
      </c>
      <c r="B831">
        <v>0.99995247713014701</v>
      </c>
    </row>
    <row r="832" spans="1:2" x14ac:dyDescent="0.25">
      <c r="A832">
        <v>364800</v>
      </c>
      <c r="B832">
        <v>1.0000442154134599</v>
      </c>
    </row>
    <row r="833" spans="1:2" x14ac:dyDescent="0.25">
      <c r="A833">
        <v>365100</v>
      </c>
      <c r="B833">
        <v>0.99996523362360701</v>
      </c>
    </row>
    <row r="834" spans="1:2" x14ac:dyDescent="0.25">
      <c r="A834">
        <v>366300</v>
      </c>
      <c r="B834">
        <v>1.0000298776807901</v>
      </c>
    </row>
    <row r="835" spans="1:2" x14ac:dyDescent="0.25">
      <c r="A835">
        <v>366600</v>
      </c>
      <c r="B835">
        <v>0.99995473876966801</v>
      </c>
    </row>
    <row r="836" spans="1:2" x14ac:dyDescent="0.25">
      <c r="A836">
        <v>366900</v>
      </c>
      <c r="B836">
        <v>0.99999156593467198</v>
      </c>
    </row>
    <row r="837" spans="1:2" x14ac:dyDescent="0.25">
      <c r="A837">
        <v>367200</v>
      </c>
      <c r="B837">
        <v>1.0000300893438601</v>
      </c>
    </row>
    <row r="838" spans="1:2" x14ac:dyDescent="0.25">
      <c r="A838">
        <v>367500</v>
      </c>
      <c r="B838">
        <v>1.00007796246449</v>
      </c>
    </row>
    <row r="839" spans="1:2" x14ac:dyDescent="0.25">
      <c r="A839">
        <v>367800</v>
      </c>
      <c r="B839">
        <v>0.99997914219236606</v>
      </c>
    </row>
    <row r="840" spans="1:2" x14ac:dyDescent="0.25">
      <c r="A840">
        <v>369000</v>
      </c>
      <c r="B840">
        <v>1.00007564600782</v>
      </c>
    </row>
    <row r="841" spans="1:2" x14ac:dyDescent="0.25">
      <c r="A841">
        <v>369300</v>
      </c>
      <c r="B841">
        <v>0.99999410303543301</v>
      </c>
    </row>
    <row r="842" spans="1:2" x14ac:dyDescent="0.25">
      <c r="A842">
        <v>369600</v>
      </c>
      <c r="B842">
        <v>1.00002553434796</v>
      </c>
    </row>
    <row r="843" spans="1:2" x14ac:dyDescent="0.25">
      <c r="A843">
        <v>369900</v>
      </c>
      <c r="B843">
        <v>0.99998673735265597</v>
      </c>
    </row>
    <row r="844" spans="1:2" x14ac:dyDescent="0.25">
      <c r="A844">
        <v>370200</v>
      </c>
      <c r="B844">
        <v>1.00000823066195</v>
      </c>
    </row>
    <row r="845" spans="1:2" x14ac:dyDescent="0.25">
      <c r="A845">
        <v>370500</v>
      </c>
      <c r="B845">
        <v>1.0000771791410801</v>
      </c>
    </row>
    <row r="846" spans="1:2" x14ac:dyDescent="0.25">
      <c r="A846">
        <v>371700</v>
      </c>
      <c r="B846">
        <v>1.0000765783143299</v>
      </c>
    </row>
    <row r="847" spans="1:2" x14ac:dyDescent="0.25">
      <c r="A847">
        <v>372000</v>
      </c>
      <c r="B847">
        <v>1.0000324606599</v>
      </c>
    </row>
    <row r="848" spans="1:2" x14ac:dyDescent="0.25">
      <c r="A848">
        <v>372300</v>
      </c>
      <c r="B848">
        <v>1.00006341646351</v>
      </c>
    </row>
    <row r="849" spans="1:2" x14ac:dyDescent="0.25">
      <c r="A849">
        <v>372600</v>
      </c>
      <c r="B849">
        <v>1.00004184547967</v>
      </c>
    </row>
    <row r="850" spans="1:2" x14ac:dyDescent="0.25">
      <c r="A850">
        <v>372900</v>
      </c>
      <c r="B850">
        <v>0.999980989628381</v>
      </c>
    </row>
    <row r="851" spans="1:2" x14ac:dyDescent="0.25">
      <c r="A851">
        <v>373200</v>
      </c>
      <c r="B851">
        <v>1.0000452302994101</v>
      </c>
    </row>
    <row r="852" spans="1:2" x14ac:dyDescent="0.25">
      <c r="A852">
        <v>374400</v>
      </c>
      <c r="B852">
        <v>1.00000933614164</v>
      </c>
    </row>
    <row r="853" spans="1:2" x14ac:dyDescent="0.25">
      <c r="A853">
        <v>374700</v>
      </c>
      <c r="B853">
        <v>0.99997076140886298</v>
      </c>
    </row>
    <row r="854" spans="1:2" x14ac:dyDescent="0.25">
      <c r="A854">
        <v>375000</v>
      </c>
      <c r="B854">
        <v>0.99995588296475102</v>
      </c>
    </row>
    <row r="855" spans="1:2" x14ac:dyDescent="0.25">
      <c r="A855">
        <v>375300</v>
      </c>
      <c r="B855">
        <v>0.99998966441373405</v>
      </c>
    </row>
    <row r="856" spans="1:2" x14ac:dyDescent="0.25">
      <c r="A856">
        <v>375600</v>
      </c>
      <c r="B856">
        <v>0.99997573812610197</v>
      </c>
    </row>
    <row r="857" spans="1:2" x14ac:dyDescent="0.25">
      <c r="A857">
        <v>375900</v>
      </c>
      <c r="B857">
        <v>1.0000783375005</v>
      </c>
    </row>
    <row r="858" spans="1:2" x14ac:dyDescent="0.25">
      <c r="A858">
        <v>377100</v>
      </c>
      <c r="B858">
        <v>1.00000331437367</v>
      </c>
    </row>
    <row r="859" spans="1:2" x14ac:dyDescent="0.25">
      <c r="A859">
        <v>377400</v>
      </c>
      <c r="B859">
        <v>1.00001005259718</v>
      </c>
    </row>
    <row r="860" spans="1:2" x14ac:dyDescent="0.25">
      <c r="A860">
        <v>377700</v>
      </c>
      <c r="B860">
        <v>0.99994095955224505</v>
      </c>
    </row>
    <row r="861" spans="1:2" x14ac:dyDescent="0.25">
      <c r="A861">
        <v>378000</v>
      </c>
      <c r="B861">
        <v>1.0000540665611699</v>
      </c>
    </row>
    <row r="862" spans="1:2" x14ac:dyDescent="0.25">
      <c r="A862">
        <v>378300</v>
      </c>
      <c r="B862">
        <v>1.0000663365526401</v>
      </c>
    </row>
    <row r="863" spans="1:2" x14ac:dyDescent="0.25">
      <c r="A863">
        <v>378600</v>
      </c>
      <c r="B863">
        <v>1.0000070429060099</v>
      </c>
    </row>
    <row r="864" spans="1:2" x14ac:dyDescent="0.25">
      <c r="A864">
        <v>379800</v>
      </c>
      <c r="B864">
        <v>1.00004672716023</v>
      </c>
    </row>
    <row r="865" spans="1:2" x14ac:dyDescent="0.25">
      <c r="A865">
        <v>380100</v>
      </c>
      <c r="B865">
        <v>1.00001619964092</v>
      </c>
    </row>
    <row r="866" spans="1:2" x14ac:dyDescent="0.25">
      <c r="A866">
        <v>380400</v>
      </c>
      <c r="B866">
        <v>0.99993720563171196</v>
      </c>
    </row>
    <row r="867" spans="1:2" x14ac:dyDescent="0.25">
      <c r="A867">
        <v>380700</v>
      </c>
      <c r="B867">
        <v>1.0000079486787601</v>
      </c>
    </row>
    <row r="868" spans="1:2" x14ac:dyDescent="0.25">
      <c r="A868">
        <v>381000</v>
      </c>
      <c r="B868">
        <v>1.0000084443945501</v>
      </c>
    </row>
    <row r="869" spans="1:2" x14ac:dyDescent="0.25">
      <c r="A869">
        <v>381300</v>
      </c>
      <c r="B869">
        <v>0.99993600812754801</v>
      </c>
    </row>
    <row r="870" spans="1:2" x14ac:dyDescent="0.25">
      <c r="A870">
        <v>382500</v>
      </c>
      <c r="B870">
        <v>0.99998471512897902</v>
      </c>
    </row>
    <row r="871" spans="1:2" x14ac:dyDescent="0.25">
      <c r="A871">
        <v>382800</v>
      </c>
      <c r="B871">
        <v>0.99993005687710701</v>
      </c>
    </row>
    <row r="872" spans="1:2" x14ac:dyDescent="0.25">
      <c r="A872">
        <v>383100</v>
      </c>
      <c r="B872">
        <v>0.99998267018309595</v>
      </c>
    </row>
    <row r="873" spans="1:2" x14ac:dyDescent="0.25">
      <c r="A873">
        <v>383400</v>
      </c>
      <c r="B873">
        <v>1.0000172580184199</v>
      </c>
    </row>
    <row r="874" spans="1:2" x14ac:dyDescent="0.25">
      <c r="A874">
        <v>383700</v>
      </c>
      <c r="B874">
        <v>0.99996464795808904</v>
      </c>
    </row>
    <row r="875" spans="1:2" x14ac:dyDescent="0.25">
      <c r="A875">
        <v>384000</v>
      </c>
      <c r="B875">
        <v>0.99993927795926596</v>
      </c>
    </row>
    <row r="876" spans="1:2" x14ac:dyDescent="0.25">
      <c r="A876">
        <v>385200</v>
      </c>
      <c r="B876">
        <v>0.99996956213680599</v>
      </c>
    </row>
    <row r="877" spans="1:2" x14ac:dyDescent="0.25">
      <c r="A877">
        <v>385500</v>
      </c>
      <c r="B877">
        <v>0.99996532681707095</v>
      </c>
    </row>
    <row r="878" spans="1:2" x14ac:dyDescent="0.25">
      <c r="A878">
        <v>385800</v>
      </c>
      <c r="B878">
        <v>1.0000427585667899</v>
      </c>
    </row>
    <row r="879" spans="1:2" x14ac:dyDescent="0.25">
      <c r="A879">
        <v>386100</v>
      </c>
      <c r="B879">
        <v>0.99997664628664795</v>
      </c>
    </row>
    <row r="880" spans="1:2" x14ac:dyDescent="0.25">
      <c r="A880">
        <v>386400</v>
      </c>
      <c r="B880">
        <v>1.0000716336530799</v>
      </c>
    </row>
    <row r="881" spans="1:2" x14ac:dyDescent="0.25">
      <c r="A881">
        <v>387900</v>
      </c>
      <c r="B881">
        <v>1.00008955051169</v>
      </c>
    </row>
    <row r="882" spans="1:2" x14ac:dyDescent="0.25">
      <c r="A882">
        <v>388200</v>
      </c>
      <c r="B882">
        <v>0.99995442225833797</v>
      </c>
    </row>
    <row r="883" spans="1:2" x14ac:dyDescent="0.25">
      <c r="A883">
        <v>388500</v>
      </c>
      <c r="B883">
        <v>0.99995451254009504</v>
      </c>
    </row>
    <row r="884" spans="1:2" x14ac:dyDescent="0.25">
      <c r="A884">
        <v>388800</v>
      </c>
      <c r="B884">
        <v>0.99995689368141305</v>
      </c>
    </row>
    <row r="885" spans="1:2" x14ac:dyDescent="0.25">
      <c r="A885">
        <v>389100</v>
      </c>
      <c r="B885">
        <v>1.0000323956019901</v>
      </c>
    </row>
    <row r="886" spans="1:2" x14ac:dyDescent="0.25">
      <c r="A886">
        <v>390600</v>
      </c>
      <c r="B886">
        <v>0.999956799808844</v>
      </c>
    </row>
    <row r="887" spans="1:2" x14ac:dyDescent="0.25">
      <c r="A887">
        <v>390900</v>
      </c>
      <c r="B887">
        <v>0.99997344384271403</v>
      </c>
    </row>
    <row r="888" spans="1:2" x14ac:dyDescent="0.25">
      <c r="A888">
        <v>391200</v>
      </c>
      <c r="B888">
        <v>1.00004945187123</v>
      </c>
    </row>
    <row r="889" spans="1:2" x14ac:dyDescent="0.25">
      <c r="A889">
        <v>391500</v>
      </c>
      <c r="B889">
        <v>1.0000169865542801</v>
      </c>
    </row>
    <row r="890" spans="1:2" x14ac:dyDescent="0.25">
      <c r="A890">
        <v>391800</v>
      </c>
      <c r="B890">
        <v>1.0000169940047601</v>
      </c>
    </row>
    <row r="891" spans="1:2" x14ac:dyDescent="0.25">
      <c r="A891">
        <v>393300</v>
      </c>
      <c r="B891">
        <v>0.99998835835465505</v>
      </c>
    </row>
    <row r="892" spans="1:2" x14ac:dyDescent="0.25">
      <c r="A892">
        <v>393600</v>
      </c>
      <c r="B892">
        <v>1.0000305939037299</v>
      </c>
    </row>
    <row r="893" spans="1:2" x14ac:dyDescent="0.25">
      <c r="A893">
        <v>393900</v>
      </c>
      <c r="B893">
        <v>0.99996138431172399</v>
      </c>
    </row>
    <row r="894" spans="1:2" x14ac:dyDescent="0.25">
      <c r="A894">
        <v>394200</v>
      </c>
      <c r="B894">
        <v>1.00001642963591</v>
      </c>
    </row>
    <row r="895" spans="1:2" x14ac:dyDescent="0.25">
      <c r="A895">
        <v>394500</v>
      </c>
      <c r="B895">
        <v>0.99991617966908797</v>
      </c>
    </row>
    <row r="896" spans="1:2" x14ac:dyDescent="0.25">
      <c r="A896">
        <v>396000</v>
      </c>
      <c r="B896">
        <v>1.0000674466443999</v>
      </c>
    </row>
    <row r="897" spans="1:2" x14ac:dyDescent="0.25">
      <c r="A897">
        <v>396300</v>
      </c>
      <c r="B897">
        <v>0.99997446902909404</v>
      </c>
    </row>
    <row r="898" spans="1:2" x14ac:dyDescent="0.25">
      <c r="A898">
        <v>396600</v>
      </c>
      <c r="B898">
        <v>0.99999928877076905</v>
      </c>
    </row>
    <row r="899" spans="1:2" x14ac:dyDescent="0.25">
      <c r="A899">
        <v>396900</v>
      </c>
      <c r="B899">
        <v>1.0000338528402799</v>
      </c>
    </row>
    <row r="900" spans="1:2" x14ac:dyDescent="0.25">
      <c r="A900">
        <v>397200</v>
      </c>
      <c r="B900">
        <v>0.99996035430338903</v>
      </c>
    </row>
    <row r="901" spans="1:2" x14ac:dyDescent="0.25">
      <c r="A901">
        <v>398700</v>
      </c>
      <c r="B901">
        <v>1.0000966312883901</v>
      </c>
    </row>
    <row r="902" spans="1:2" x14ac:dyDescent="0.25">
      <c r="A902">
        <v>399000</v>
      </c>
      <c r="B902">
        <v>0.99995441995733902</v>
      </c>
    </row>
    <row r="903" spans="1:2" x14ac:dyDescent="0.25">
      <c r="A903">
        <v>399300</v>
      </c>
      <c r="B903">
        <v>1.00010574749073</v>
      </c>
    </row>
    <row r="904" spans="1:2" x14ac:dyDescent="0.25">
      <c r="A904">
        <v>399600</v>
      </c>
      <c r="B904">
        <v>0.99999783056297598</v>
      </c>
    </row>
    <row r="905" spans="1:2" x14ac:dyDescent="0.25">
      <c r="A905">
        <v>399900</v>
      </c>
      <c r="B905">
        <v>0.999898575925112</v>
      </c>
    </row>
    <row r="906" spans="1:2" x14ac:dyDescent="0.25">
      <c r="A906">
        <v>401400</v>
      </c>
      <c r="B906">
        <v>1.0000011069104899</v>
      </c>
    </row>
    <row r="907" spans="1:2" x14ac:dyDescent="0.25">
      <c r="A907">
        <v>401700</v>
      </c>
      <c r="B907">
        <v>0.99996288896380003</v>
      </c>
    </row>
    <row r="908" spans="1:2" x14ac:dyDescent="0.25">
      <c r="A908">
        <v>402000</v>
      </c>
      <c r="B908">
        <v>1.00000984015271</v>
      </c>
    </row>
    <row r="909" spans="1:2" x14ac:dyDescent="0.25">
      <c r="A909">
        <v>402300</v>
      </c>
      <c r="B909">
        <v>0.99996636040287001</v>
      </c>
    </row>
    <row r="910" spans="1:2" x14ac:dyDescent="0.25">
      <c r="A910">
        <v>402600</v>
      </c>
      <c r="B910">
        <v>1.0000438370412901</v>
      </c>
    </row>
    <row r="911" spans="1:2" x14ac:dyDescent="0.25">
      <c r="A911">
        <v>404100</v>
      </c>
      <c r="B911">
        <v>1.00008838764242</v>
      </c>
    </row>
    <row r="912" spans="1:2" x14ac:dyDescent="0.25">
      <c r="A912">
        <v>404400</v>
      </c>
      <c r="B912">
        <v>0.99999188142611795</v>
      </c>
    </row>
    <row r="913" spans="1:2" x14ac:dyDescent="0.25">
      <c r="A913">
        <v>404700</v>
      </c>
      <c r="B913">
        <v>1.0000730251122201</v>
      </c>
    </row>
    <row r="914" spans="1:2" x14ac:dyDescent="0.25">
      <c r="A914">
        <v>405000</v>
      </c>
      <c r="B914">
        <v>1.0000751406810999</v>
      </c>
    </row>
    <row r="915" spans="1:2" x14ac:dyDescent="0.25">
      <c r="A915">
        <v>405300</v>
      </c>
      <c r="B915">
        <v>1.0000297995671901</v>
      </c>
    </row>
    <row r="916" spans="1:2" x14ac:dyDescent="0.25">
      <c r="A916">
        <v>406800</v>
      </c>
      <c r="B916">
        <v>0.99996895527910301</v>
      </c>
    </row>
    <row r="917" spans="1:2" x14ac:dyDescent="0.25">
      <c r="A917">
        <v>407100</v>
      </c>
      <c r="B917">
        <v>0.99992437737292905</v>
      </c>
    </row>
    <row r="918" spans="1:2" x14ac:dyDescent="0.25">
      <c r="A918">
        <v>407400</v>
      </c>
      <c r="B918">
        <v>1.0000372836990199</v>
      </c>
    </row>
    <row r="919" spans="1:2" x14ac:dyDescent="0.25">
      <c r="A919">
        <v>407700</v>
      </c>
      <c r="B919">
        <v>0.99995200364652803</v>
      </c>
    </row>
    <row r="920" spans="1:2" x14ac:dyDescent="0.25">
      <c r="A920">
        <v>408000</v>
      </c>
      <c r="B920">
        <v>0.99989798296538801</v>
      </c>
    </row>
    <row r="921" spans="1:2" x14ac:dyDescent="0.25">
      <c r="A921">
        <v>409500</v>
      </c>
      <c r="B921">
        <v>0.99998626052598705</v>
      </c>
    </row>
    <row r="922" spans="1:2" x14ac:dyDescent="0.25">
      <c r="A922">
        <v>409800</v>
      </c>
      <c r="B922">
        <v>1.00005148202827</v>
      </c>
    </row>
    <row r="923" spans="1:2" x14ac:dyDescent="0.25">
      <c r="A923">
        <v>410100</v>
      </c>
      <c r="B923">
        <v>0.99998520046938499</v>
      </c>
    </row>
    <row r="924" spans="1:2" x14ac:dyDescent="0.25">
      <c r="A924">
        <v>410400</v>
      </c>
      <c r="B924">
        <v>1.0000155913500399</v>
      </c>
    </row>
    <row r="925" spans="1:2" x14ac:dyDescent="0.25">
      <c r="A925">
        <v>410700</v>
      </c>
      <c r="B925">
        <v>0.999993641464336</v>
      </c>
    </row>
    <row r="926" spans="1:2" x14ac:dyDescent="0.25">
      <c r="A926">
        <v>412200</v>
      </c>
      <c r="B926">
        <v>0.99987908764881295</v>
      </c>
    </row>
    <row r="927" spans="1:2" x14ac:dyDescent="0.25">
      <c r="A927">
        <v>412500</v>
      </c>
      <c r="B927">
        <v>1.00004444600638</v>
      </c>
    </row>
    <row r="928" spans="1:2" x14ac:dyDescent="0.25">
      <c r="A928">
        <v>412800</v>
      </c>
      <c r="B928">
        <v>0.99998233688970195</v>
      </c>
    </row>
    <row r="929" spans="1:2" x14ac:dyDescent="0.25">
      <c r="A929">
        <v>413100</v>
      </c>
      <c r="B929">
        <v>0.99995552572812296</v>
      </c>
    </row>
    <row r="930" spans="1:2" x14ac:dyDescent="0.25">
      <c r="A930">
        <v>413400</v>
      </c>
      <c r="B930">
        <v>1.0000440011565299</v>
      </c>
    </row>
    <row r="931" spans="1:2" x14ac:dyDescent="0.25">
      <c r="A931">
        <v>414900</v>
      </c>
      <c r="B931">
        <v>1.0000232946076799</v>
      </c>
    </row>
    <row r="932" spans="1:2" x14ac:dyDescent="0.25">
      <c r="A932">
        <v>415200</v>
      </c>
      <c r="B932">
        <v>1.0000949189789501</v>
      </c>
    </row>
    <row r="933" spans="1:2" x14ac:dyDescent="0.25">
      <c r="A933">
        <v>415500</v>
      </c>
      <c r="B933">
        <v>0.99995905657138995</v>
      </c>
    </row>
    <row r="934" spans="1:2" x14ac:dyDescent="0.25">
      <c r="A934">
        <v>415800</v>
      </c>
      <c r="B934">
        <v>1.00002813590534</v>
      </c>
    </row>
    <row r="935" spans="1:2" x14ac:dyDescent="0.25">
      <c r="A935">
        <v>416100</v>
      </c>
      <c r="B935">
        <v>1.0000217925159001</v>
      </c>
    </row>
    <row r="936" spans="1:2" x14ac:dyDescent="0.25">
      <c r="A936">
        <v>417600</v>
      </c>
      <c r="B936">
        <v>1.0000085467394799</v>
      </c>
    </row>
    <row r="937" spans="1:2" x14ac:dyDescent="0.25">
      <c r="A937">
        <v>417900</v>
      </c>
      <c r="B937">
        <v>0.99999273084251705</v>
      </c>
    </row>
    <row r="938" spans="1:2" x14ac:dyDescent="0.25">
      <c r="A938">
        <v>418200</v>
      </c>
      <c r="B938">
        <v>0.99997819900937202</v>
      </c>
    </row>
    <row r="939" spans="1:2" x14ac:dyDescent="0.25">
      <c r="A939">
        <v>418500</v>
      </c>
      <c r="B939">
        <v>0.99994291047970996</v>
      </c>
    </row>
    <row r="940" spans="1:2" x14ac:dyDescent="0.25">
      <c r="A940">
        <v>418800</v>
      </c>
      <c r="B940">
        <v>0.999967454516557</v>
      </c>
    </row>
    <row r="941" spans="1:2" x14ac:dyDescent="0.25">
      <c r="A941">
        <v>420300</v>
      </c>
      <c r="B941">
        <v>0.99997568483563604</v>
      </c>
    </row>
    <row r="942" spans="1:2" x14ac:dyDescent="0.25">
      <c r="A942">
        <v>420600</v>
      </c>
      <c r="B942">
        <v>0.99999743424763499</v>
      </c>
    </row>
    <row r="943" spans="1:2" x14ac:dyDescent="0.25">
      <c r="A943">
        <v>420900</v>
      </c>
      <c r="B943">
        <v>1.0000189504108401</v>
      </c>
    </row>
    <row r="944" spans="1:2" x14ac:dyDescent="0.25">
      <c r="A944">
        <v>421200</v>
      </c>
      <c r="B944">
        <v>1.0000035402697001</v>
      </c>
    </row>
    <row r="945" spans="1:2" x14ac:dyDescent="0.25">
      <c r="A945">
        <v>421500</v>
      </c>
      <c r="B945">
        <v>1.0000317021440299</v>
      </c>
    </row>
    <row r="946" spans="1:2" x14ac:dyDescent="0.25">
      <c r="A946">
        <v>423000</v>
      </c>
      <c r="B946">
        <v>1.00000793970208</v>
      </c>
    </row>
    <row r="947" spans="1:2" x14ac:dyDescent="0.25">
      <c r="A947">
        <v>423300</v>
      </c>
      <c r="B947">
        <v>0.99996245498661396</v>
      </c>
    </row>
    <row r="948" spans="1:2" x14ac:dyDescent="0.25">
      <c r="A948">
        <v>423600</v>
      </c>
      <c r="B948">
        <v>1.0000279706138999</v>
      </c>
    </row>
    <row r="949" spans="1:2" x14ac:dyDescent="0.25">
      <c r="A949">
        <v>423900</v>
      </c>
      <c r="B949">
        <v>1.0000704109937499</v>
      </c>
    </row>
    <row r="950" spans="1:2" x14ac:dyDescent="0.25">
      <c r="A950">
        <v>424200</v>
      </c>
      <c r="B950">
        <v>1.00000798666413</v>
      </c>
    </row>
    <row r="951" spans="1:2" x14ac:dyDescent="0.25">
      <c r="A951">
        <v>425700</v>
      </c>
      <c r="B951">
        <v>0.99996160246723598</v>
      </c>
    </row>
    <row r="952" spans="1:2" x14ac:dyDescent="0.25">
      <c r="A952">
        <v>426000</v>
      </c>
      <c r="B952">
        <v>0.99997296023862103</v>
      </c>
    </row>
    <row r="953" spans="1:2" x14ac:dyDescent="0.25">
      <c r="A953">
        <v>426300</v>
      </c>
      <c r="B953">
        <v>1.0000381033749</v>
      </c>
    </row>
    <row r="954" spans="1:2" x14ac:dyDescent="0.25">
      <c r="A954">
        <v>426600</v>
      </c>
      <c r="B954">
        <v>0.99996121246138703</v>
      </c>
    </row>
    <row r="955" spans="1:2" x14ac:dyDescent="0.25">
      <c r="A955">
        <v>426900</v>
      </c>
      <c r="B955">
        <v>0.99992154572221004</v>
      </c>
    </row>
    <row r="956" spans="1:2" x14ac:dyDescent="0.25">
      <c r="A956">
        <v>428400</v>
      </c>
      <c r="B956">
        <v>1.0000769316065199</v>
      </c>
    </row>
    <row r="957" spans="1:2" x14ac:dyDescent="0.25">
      <c r="A957">
        <v>428700</v>
      </c>
      <c r="B957">
        <v>1.0000849529462601</v>
      </c>
    </row>
    <row r="958" spans="1:2" x14ac:dyDescent="0.25">
      <c r="A958">
        <v>429000</v>
      </c>
      <c r="B958">
        <v>1.00001231496859</v>
      </c>
    </row>
    <row r="959" spans="1:2" x14ac:dyDescent="0.25">
      <c r="A959">
        <v>429300</v>
      </c>
      <c r="B959">
        <v>0.99998651152497298</v>
      </c>
    </row>
    <row r="960" spans="1:2" x14ac:dyDescent="0.25">
      <c r="A960">
        <v>429600</v>
      </c>
      <c r="B960">
        <v>0.99996204233961405</v>
      </c>
    </row>
    <row r="961" spans="1:2" x14ac:dyDescent="0.25">
      <c r="A961">
        <v>431100</v>
      </c>
      <c r="B961">
        <v>1.0000637408255399</v>
      </c>
    </row>
    <row r="962" spans="1:2" x14ac:dyDescent="0.25">
      <c r="A962">
        <v>431400</v>
      </c>
      <c r="B962">
        <v>0.99999240036040105</v>
      </c>
    </row>
    <row r="963" spans="1:2" x14ac:dyDescent="0.25">
      <c r="A963">
        <v>431700</v>
      </c>
      <c r="B963">
        <v>0.99997732108761594</v>
      </c>
    </row>
    <row r="964" spans="1:2" x14ac:dyDescent="0.25">
      <c r="A964">
        <v>432000</v>
      </c>
      <c r="B964">
        <v>0.99997429786147396</v>
      </c>
    </row>
    <row r="965" spans="1:2" x14ac:dyDescent="0.25">
      <c r="A965">
        <v>432300</v>
      </c>
      <c r="B965">
        <v>1.0000684103350601</v>
      </c>
    </row>
    <row r="966" spans="1:2" x14ac:dyDescent="0.25">
      <c r="A966">
        <v>433800</v>
      </c>
      <c r="B966">
        <v>1.0000691172637</v>
      </c>
    </row>
    <row r="967" spans="1:2" x14ac:dyDescent="0.25">
      <c r="A967">
        <v>434100</v>
      </c>
      <c r="B967">
        <v>1.0000233884087599</v>
      </c>
    </row>
    <row r="968" spans="1:2" x14ac:dyDescent="0.25">
      <c r="A968">
        <v>434400</v>
      </c>
      <c r="B968">
        <v>0.99998863964231199</v>
      </c>
    </row>
    <row r="969" spans="1:2" x14ac:dyDescent="0.25">
      <c r="A969">
        <v>434700</v>
      </c>
      <c r="B969">
        <v>0.99997632430362204</v>
      </c>
    </row>
    <row r="970" spans="1:2" x14ac:dyDescent="0.25">
      <c r="A970">
        <v>435000</v>
      </c>
      <c r="B970">
        <v>1.0000038669528</v>
      </c>
    </row>
    <row r="971" spans="1:2" x14ac:dyDescent="0.25">
      <c r="A971">
        <v>436500</v>
      </c>
      <c r="B971">
        <v>1.0001280214969499</v>
      </c>
    </row>
    <row r="972" spans="1:2" x14ac:dyDescent="0.25">
      <c r="A972">
        <v>436800</v>
      </c>
      <c r="B972">
        <v>0.99999385624899795</v>
      </c>
    </row>
    <row r="973" spans="1:2" x14ac:dyDescent="0.25">
      <c r="A973">
        <v>437100</v>
      </c>
      <c r="B973">
        <v>1.00002503128099</v>
      </c>
    </row>
    <row r="974" spans="1:2" x14ac:dyDescent="0.25">
      <c r="A974">
        <v>437400</v>
      </c>
      <c r="B974">
        <v>1.00008887325796</v>
      </c>
    </row>
    <row r="975" spans="1:2" x14ac:dyDescent="0.25">
      <c r="A975">
        <v>437700</v>
      </c>
      <c r="B975">
        <v>1.00006509452138</v>
      </c>
    </row>
    <row r="976" spans="1:2" x14ac:dyDescent="0.25">
      <c r="A976">
        <v>439200</v>
      </c>
      <c r="B976">
        <v>1.00005483994386</v>
      </c>
    </row>
    <row r="977" spans="1:2" x14ac:dyDescent="0.25">
      <c r="A977">
        <v>439500</v>
      </c>
      <c r="B977">
        <v>0.99993794623163101</v>
      </c>
    </row>
    <row r="978" spans="1:2" x14ac:dyDescent="0.25">
      <c r="A978">
        <v>439800</v>
      </c>
      <c r="B978">
        <v>0.99996240529171099</v>
      </c>
    </row>
    <row r="979" spans="1:2" x14ac:dyDescent="0.25">
      <c r="A979">
        <v>440100</v>
      </c>
      <c r="B979">
        <v>0.99996887795109402</v>
      </c>
    </row>
    <row r="980" spans="1:2" x14ac:dyDescent="0.25">
      <c r="A980">
        <v>440400</v>
      </c>
      <c r="B980">
        <v>1.0000239754350899</v>
      </c>
    </row>
    <row r="981" spans="1:2" x14ac:dyDescent="0.25">
      <c r="A981">
        <v>441900</v>
      </c>
      <c r="B981">
        <v>1.00001653647193</v>
      </c>
    </row>
    <row r="982" spans="1:2" x14ac:dyDescent="0.25">
      <c r="A982">
        <v>442200</v>
      </c>
      <c r="B982">
        <v>1.00013288698991</v>
      </c>
    </row>
    <row r="983" spans="1:2" x14ac:dyDescent="0.25">
      <c r="A983">
        <v>442500</v>
      </c>
      <c r="B983">
        <v>1.0000571925366799</v>
      </c>
    </row>
    <row r="984" spans="1:2" x14ac:dyDescent="0.25">
      <c r="A984">
        <v>442800</v>
      </c>
      <c r="B984">
        <v>0.99998348204126797</v>
      </c>
    </row>
    <row r="985" spans="1:2" x14ac:dyDescent="0.25">
      <c r="A985">
        <v>443100</v>
      </c>
      <c r="B985">
        <v>1.00004375845654</v>
      </c>
    </row>
    <row r="986" spans="1:2" x14ac:dyDescent="0.25">
      <c r="A986">
        <v>444600</v>
      </c>
      <c r="B986">
        <v>0.99998953480730501</v>
      </c>
    </row>
    <row r="987" spans="1:2" x14ac:dyDescent="0.25">
      <c r="A987">
        <v>444900</v>
      </c>
      <c r="B987">
        <v>1.00010546448863</v>
      </c>
    </row>
    <row r="988" spans="1:2" x14ac:dyDescent="0.25">
      <c r="A988">
        <v>445200</v>
      </c>
      <c r="B988">
        <v>0.999952013462722</v>
      </c>
    </row>
    <row r="989" spans="1:2" x14ac:dyDescent="0.25">
      <c r="A989">
        <v>445500</v>
      </c>
      <c r="B989">
        <v>1.00006231355695</v>
      </c>
    </row>
    <row r="990" spans="1:2" x14ac:dyDescent="0.25">
      <c r="A990">
        <v>445800</v>
      </c>
      <c r="B990">
        <v>1.00007366397005</v>
      </c>
    </row>
    <row r="991" spans="1:2" x14ac:dyDescent="0.25">
      <c r="A991">
        <v>447300</v>
      </c>
      <c r="B991">
        <v>0.99995092905313498</v>
      </c>
    </row>
    <row r="992" spans="1:2" x14ac:dyDescent="0.25">
      <c r="A992">
        <v>447600</v>
      </c>
      <c r="B992">
        <v>1.000004657227</v>
      </c>
    </row>
    <row r="993" spans="1:2" x14ac:dyDescent="0.25">
      <c r="A993">
        <v>447900</v>
      </c>
      <c r="B993">
        <v>0.99994921350564103</v>
      </c>
    </row>
    <row r="994" spans="1:2" x14ac:dyDescent="0.25">
      <c r="A994">
        <v>448200</v>
      </c>
      <c r="B994">
        <v>0.99998502223317798</v>
      </c>
    </row>
    <row r="995" spans="1:2" x14ac:dyDescent="0.25">
      <c r="A995">
        <v>448500</v>
      </c>
      <c r="B995">
        <v>1.0000233078518499</v>
      </c>
    </row>
    <row r="996" spans="1:2" x14ac:dyDescent="0.25">
      <c r="A996">
        <v>450000</v>
      </c>
      <c r="B996">
        <v>1.00002156312749</v>
      </c>
    </row>
    <row r="997" spans="1:2" x14ac:dyDescent="0.25">
      <c r="A997">
        <v>450300</v>
      </c>
      <c r="B997">
        <v>1.00002983848351</v>
      </c>
    </row>
    <row r="998" spans="1:2" x14ac:dyDescent="0.25">
      <c r="A998">
        <v>450600</v>
      </c>
      <c r="B998">
        <v>0.999999607785231</v>
      </c>
    </row>
    <row r="999" spans="1:2" x14ac:dyDescent="0.25">
      <c r="A999">
        <v>450900</v>
      </c>
      <c r="B999">
        <v>0.99998363936746104</v>
      </c>
    </row>
    <row r="1000" spans="1:2" x14ac:dyDescent="0.25">
      <c r="A1000">
        <v>451200</v>
      </c>
      <c r="B1000">
        <v>1.0000379851413199</v>
      </c>
    </row>
    <row r="1001" spans="1:2" x14ac:dyDescent="0.25">
      <c r="A1001">
        <v>452700</v>
      </c>
      <c r="B1001">
        <v>0.99997763126666495</v>
      </c>
    </row>
    <row r="1002" spans="1:2" x14ac:dyDescent="0.25">
      <c r="A1002">
        <v>453000</v>
      </c>
      <c r="B1002">
        <v>1.00000151971169</v>
      </c>
    </row>
    <row r="1003" spans="1:2" x14ac:dyDescent="0.25">
      <c r="A1003">
        <v>453300</v>
      </c>
      <c r="B1003">
        <v>0.99995442118452105</v>
      </c>
    </row>
    <row r="1004" spans="1:2" x14ac:dyDescent="0.25">
      <c r="A1004">
        <v>453600</v>
      </c>
      <c r="B1004">
        <v>0.99995029351467202</v>
      </c>
    </row>
    <row r="1005" spans="1:2" x14ac:dyDescent="0.25">
      <c r="A1005">
        <v>453900</v>
      </c>
      <c r="B1005">
        <v>0.99991107032864301</v>
      </c>
    </row>
    <row r="1006" spans="1:2" x14ac:dyDescent="0.25">
      <c r="A1006">
        <v>455400</v>
      </c>
      <c r="B1006">
        <v>1.00004343532457</v>
      </c>
    </row>
    <row r="1007" spans="1:2" x14ac:dyDescent="0.25">
      <c r="A1007">
        <v>455700</v>
      </c>
      <c r="B1007">
        <v>0.99999916811688305</v>
      </c>
    </row>
    <row r="1008" spans="1:2" x14ac:dyDescent="0.25">
      <c r="A1008">
        <v>456000</v>
      </c>
      <c r="B1008">
        <v>0.99997761411882502</v>
      </c>
    </row>
    <row r="1009" spans="1:2" x14ac:dyDescent="0.25">
      <c r="A1009">
        <v>456300</v>
      </c>
      <c r="B1009">
        <v>0.99996418293068601</v>
      </c>
    </row>
    <row r="1010" spans="1:2" x14ac:dyDescent="0.25">
      <c r="A1010">
        <v>456600</v>
      </c>
      <c r="B1010">
        <v>1.00001637055915</v>
      </c>
    </row>
    <row r="1011" spans="1:2" x14ac:dyDescent="0.25">
      <c r="A1011">
        <v>458100</v>
      </c>
      <c r="B1011">
        <v>0.99997714701794305</v>
      </c>
    </row>
    <row r="1012" spans="1:2" x14ac:dyDescent="0.25">
      <c r="A1012">
        <v>458400</v>
      </c>
      <c r="B1012">
        <v>0.99996462509134798</v>
      </c>
    </row>
    <row r="1013" spans="1:2" x14ac:dyDescent="0.25">
      <c r="A1013">
        <v>458700</v>
      </c>
      <c r="B1013">
        <v>1.00004327835907</v>
      </c>
    </row>
    <row r="1014" spans="1:2" x14ac:dyDescent="0.25">
      <c r="A1014">
        <v>459000</v>
      </c>
      <c r="B1014">
        <v>0.999954294842334</v>
      </c>
    </row>
    <row r="1015" spans="1:2" x14ac:dyDescent="0.25">
      <c r="A1015">
        <v>459300</v>
      </c>
      <c r="B1015">
        <v>0.99992811103315504</v>
      </c>
    </row>
    <row r="1016" spans="1:2" x14ac:dyDescent="0.25">
      <c r="A1016">
        <v>460800</v>
      </c>
      <c r="B1016">
        <v>0.99994224470980198</v>
      </c>
    </row>
    <row r="1017" spans="1:2" x14ac:dyDescent="0.25">
      <c r="A1017">
        <v>461100</v>
      </c>
      <c r="B1017">
        <v>0.99992731223204601</v>
      </c>
    </row>
    <row r="1018" spans="1:2" x14ac:dyDescent="0.25">
      <c r="A1018">
        <v>461400</v>
      </c>
      <c r="B1018">
        <v>1.0000222105507699</v>
      </c>
    </row>
    <row r="1019" spans="1:2" x14ac:dyDescent="0.25">
      <c r="A1019">
        <v>461700</v>
      </c>
      <c r="B1019">
        <v>0.99990951967404695</v>
      </c>
    </row>
    <row r="1020" spans="1:2" x14ac:dyDescent="0.25">
      <c r="A1020">
        <v>462000</v>
      </c>
      <c r="B1020">
        <v>1.0000239854308599</v>
      </c>
    </row>
    <row r="1021" spans="1:2" x14ac:dyDescent="0.25">
      <c r="A1021">
        <v>463500</v>
      </c>
      <c r="B1021">
        <v>0.99999011913503699</v>
      </c>
    </row>
    <row r="1022" spans="1:2" x14ac:dyDescent="0.25">
      <c r="A1022">
        <v>463800</v>
      </c>
      <c r="B1022">
        <v>0.99999202905478402</v>
      </c>
    </row>
    <row r="1023" spans="1:2" x14ac:dyDescent="0.25">
      <c r="A1023">
        <v>464100</v>
      </c>
      <c r="B1023">
        <v>1.000005310011</v>
      </c>
    </row>
    <row r="1024" spans="1:2" x14ac:dyDescent="0.25">
      <c r="A1024">
        <v>464400</v>
      </c>
      <c r="B1024">
        <v>1.0000056822079699</v>
      </c>
    </row>
    <row r="1025" spans="1:2" x14ac:dyDescent="0.25">
      <c r="A1025">
        <v>464700</v>
      </c>
      <c r="B1025">
        <v>0.99994452172404102</v>
      </c>
    </row>
    <row r="1026" spans="1:2" x14ac:dyDescent="0.25">
      <c r="A1026">
        <v>466200</v>
      </c>
      <c r="B1026">
        <v>0.99998851870522398</v>
      </c>
    </row>
    <row r="1027" spans="1:2" x14ac:dyDescent="0.25">
      <c r="A1027">
        <v>466500</v>
      </c>
      <c r="B1027">
        <v>0.99993682488782099</v>
      </c>
    </row>
    <row r="1028" spans="1:2" x14ac:dyDescent="0.25">
      <c r="A1028">
        <v>466800</v>
      </c>
      <c r="B1028">
        <v>0.99993205375194605</v>
      </c>
    </row>
    <row r="1029" spans="1:2" x14ac:dyDescent="0.25">
      <c r="A1029">
        <v>467100</v>
      </c>
      <c r="B1029">
        <v>1.0000072467421901</v>
      </c>
    </row>
    <row r="1030" spans="1:2" x14ac:dyDescent="0.25">
      <c r="A1030">
        <v>467400</v>
      </c>
      <c r="B1030">
        <v>0.99994200334427097</v>
      </c>
    </row>
    <row r="1031" spans="1:2" x14ac:dyDescent="0.25">
      <c r="A1031">
        <v>468900</v>
      </c>
      <c r="B1031">
        <v>1.0000959945419801</v>
      </c>
    </row>
    <row r="1032" spans="1:2" x14ac:dyDescent="0.25">
      <c r="A1032">
        <v>469200</v>
      </c>
      <c r="B1032">
        <v>1.0000310915023001</v>
      </c>
    </row>
    <row r="1033" spans="1:2" x14ac:dyDescent="0.25">
      <c r="A1033">
        <v>469500</v>
      </c>
      <c r="B1033">
        <v>0.999965365890499</v>
      </c>
    </row>
    <row r="1034" spans="1:2" x14ac:dyDescent="0.25">
      <c r="A1034">
        <v>469800</v>
      </c>
      <c r="B1034">
        <v>1.00006359472058</v>
      </c>
    </row>
    <row r="1035" spans="1:2" x14ac:dyDescent="0.25">
      <c r="A1035">
        <v>470100</v>
      </c>
      <c r="B1035">
        <v>1.0000533715269</v>
      </c>
    </row>
    <row r="1036" spans="1:2" x14ac:dyDescent="0.25">
      <c r="A1036">
        <v>471600</v>
      </c>
      <c r="B1036">
        <v>1.0000603293822701</v>
      </c>
    </row>
    <row r="1037" spans="1:2" x14ac:dyDescent="0.25">
      <c r="A1037">
        <v>471900</v>
      </c>
      <c r="B1037">
        <v>0.99997439678954103</v>
      </c>
    </row>
    <row r="1038" spans="1:2" x14ac:dyDescent="0.25">
      <c r="A1038">
        <v>472200</v>
      </c>
      <c r="B1038">
        <v>0.99997377694052902</v>
      </c>
    </row>
    <row r="1039" spans="1:2" x14ac:dyDescent="0.25">
      <c r="A1039">
        <v>472500</v>
      </c>
      <c r="B1039">
        <v>0.99996802277669705</v>
      </c>
    </row>
    <row r="1040" spans="1:2" x14ac:dyDescent="0.25">
      <c r="A1040">
        <v>472800</v>
      </c>
      <c r="B1040">
        <v>1.00004874098121</v>
      </c>
    </row>
    <row r="1041" spans="1:2" x14ac:dyDescent="0.25">
      <c r="A1041">
        <v>474300</v>
      </c>
      <c r="B1041">
        <v>1.0000745785754599</v>
      </c>
    </row>
    <row r="1042" spans="1:2" x14ac:dyDescent="0.25">
      <c r="A1042">
        <v>474600</v>
      </c>
      <c r="B1042">
        <v>0.99991558017066495</v>
      </c>
    </row>
    <row r="1043" spans="1:2" x14ac:dyDescent="0.25">
      <c r="A1043">
        <v>474900</v>
      </c>
      <c r="B1043">
        <v>0.99999241530238203</v>
      </c>
    </row>
    <row r="1044" spans="1:2" x14ac:dyDescent="0.25">
      <c r="A1044">
        <v>475200</v>
      </c>
      <c r="B1044">
        <v>0.99993839859462197</v>
      </c>
    </row>
    <row r="1045" spans="1:2" x14ac:dyDescent="0.25">
      <c r="A1045">
        <v>475500</v>
      </c>
      <c r="B1045">
        <v>0.99998647046018596</v>
      </c>
    </row>
    <row r="1046" spans="1:2" x14ac:dyDescent="0.25">
      <c r="A1046">
        <v>477000</v>
      </c>
      <c r="B1046">
        <v>0.99996292355375005</v>
      </c>
    </row>
    <row r="1047" spans="1:2" x14ac:dyDescent="0.25">
      <c r="A1047">
        <v>477300</v>
      </c>
      <c r="B1047">
        <v>1.0000689555709701</v>
      </c>
    </row>
    <row r="1048" spans="1:2" x14ac:dyDescent="0.25">
      <c r="A1048">
        <v>477600</v>
      </c>
      <c r="B1048">
        <v>1.0000299085067901</v>
      </c>
    </row>
    <row r="1049" spans="1:2" x14ac:dyDescent="0.25">
      <c r="A1049">
        <v>477900</v>
      </c>
      <c r="B1049">
        <v>0.99995049354832699</v>
      </c>
    </row>
    <row r="1050" spans="1:2" x14ac:dyDescent="0.25">
      <c r="A1050">
        <v>478200</v>
      </c>
      <c r="B1050">
        <v>1.00006229291896</v>
      </c>
    </row>
    <row r="1051" spans="1:2" x14ac:dyDescent="0.25">
      <c r="A1051">
        <v>479700</v>
      </c>
      <c r="B1051">
        <v>0.99997434062244095</v>
      </c>
    </row>
    <row r="1052" spans="1:2" x14ac:dyDescent="0.25">
      <c r="A1052">
        <v>480000</v>
      </c>
      <c r="B1052">
        <v>0.99994532002240999</v>
      </c>
    </row>
    <row r="1053" spans="1:2" x14ac:dyDescent="0.25">
      <c r="A1053">
        <v>480300</v>
      </c>
      <c r="B1053">
        <v>0.99995358357136599</v>
      </c>
    </row>
    <row r="1054" spans="1:2" x14ac:dyDescent="0.25">
      <c r="A1054">
        <v>480600</v>
      </c>
      <c r="B1054">
        <v>0.99997586326508103</v>
      </c>
    </row>
    <row r="1055" spans="1:2" x14ac:dyDescent="0.25">
      <c r="A1055">
        <v>480900</v>
      </c>
      <c r="B1055">
        <v>1.00001940111455</v>
      </c>
    </row>
    <row r="1056" spans="1:2" x14ac:dyDescent="0.25">
      <c r="A1056">
        <v>482400</v>
      </c>
      <c r="B1056">
        <v>1.00001900800271</v>
      </c>
    </row>
    <row r="1057" spans="1:2" x14ac:dyDescent="0.25">
      <c r="A1057">
        <v>482700</v>
      </c>
      <c r="B1057">
        <v>1.0000074897176201</v>
      </c>
    </row>
    <row r="1058" spans="1:2" x14ac:dyDescent="0.25">
      <c r="A1058">
        <v>483000</v>
      </c>
      <c r="B1058">
        <v>1.00002494320736</v>
      </c>
    </row>
    <row r="1059" spans="1:2" x14ac:dyDescent="0.25">
      <c r="A1059">
        <v>483300</v>
      </c>
      <c r="B1059">
        <v>1.0000212952998999</v>
      </c>
    </row>
    <row r="1060" spans="1:2" x14ac:dyDescent="0.25">
      <c r="A1060">
        <v>483600</v>
      </c>
      <c r="B1060">
        <v>1.00000240141575</v>
      </c>
    </row>
    <row r="1061" spans="1:2" x14ac:dyDescent="0.25">
      <c r="A1061">
        <v>485100</v>
      </c>
      <c r="B1061">
        <v>0.99995426120779896</v>
      </c>
    </row>
    <row r="1062" spans="1:2" x14ac:dyDescent="0.25">
      <c r="A1062">
        <v>485400</v>
      </c>
      <c r="B1062">
        <v>1.0000140717576</v>
      </c>
    </row>
    <row r="1063" spans="1:2" x14ac:dyDescent="0.25">
      <c r="A1063">
        <v>485700</v>
      </c>
      <c r="B1063">
        <v>0.999918189682382</v>
      </c>
    </row>
    <row r="1064" spans="1:2" x14ac:dyDescent="0.25">
      <c r="A1064">
        <v>486000</v>
      </c>
      <c r="B1064">
        <v>1.00003536176879</v>
      </c>
    </row>
    <row r="1065" spans="1:2" x14ac:dyDescent="0.25">
      <c r="A1065">
        <v>486300</v>
      </c>
      <c r="B1065">
        <v>0.99998006244579896</v>
      </c>
    </row>
    <row r="1066" spans="1:2" x14ac:dyDescent="0.25">
      <c r="A1066">
        <v>487800</v>
      </c>
      <c r="B1066">
        <v>1.00000246668972</v>
      </c>
    </row>
    <row r="1067" spans="1:2" x14ac:dyDescent="0.25">
      <c r="A1067">
        <v>488100</v>
      </c>
      <c r="B1067">
        <v>0.99995122928015401</v>
      </c>
    </row>
    <row r="1068" spans="1:2" x14ac:dyDescent="0.25">
      <c r="A1068">
        <v>488400</v>
      </c>
      <c r="B1068">
        <v>1.00010667207919</v>
      </c>
    </row>
    <row r="1069" spans="1:2" x14ac:dyDescent="0.25">
      <c r="A1069">
        <v>488700</v>
      </c>
      <c r="B1069">
        <v>1.0000127740440801</v>
      </c>
    </row>
    <row r="1070" spans="1:2" x14ac:dyDescent="0.25">
      <c r="A1070">
        <v>489000</v>
      </c>
      <c r="B1070">
        <v>0.99991797147308303</v>
      </c>
    </row>
    <row r="1071" spans="1:2" x14ac:dyDescent="0.25">
      <c r="A1071">
        <v>490500</v>
      </c>
      <c r="B1071">
        <v>0.99996369114454897</v>
      </c>
    </row>
    <row r="1072" spans="1:2" x14ac:dyDescent="0.25">
      <c r="A1072">
        <v>490800</v>
      </c>
      <c r="B1072">
        <v>1.00005660080562</v>
      </c>
    </row>
    <row r="1073" spans="1:2" x14ac:dyDescent="0.25">
      <c r="A1073">
        <v>491100</v>
      </c>
      <c r="B1073">
        <v>1.0000339970938601</v>
      </c>
    </row>
    <row r="1074" spans="1:2" x14ac:dyDescent="0.25">
      <c r="A1074">
        <v>491400</v>
      </c>
      <c r="B1074">
        <v>0.99996667235129599</v>
      </c>
    </row>
    <row r="1075" spans="1:2" x14ac:dyDescent="0.25">
      <c r="A1075">
        <v>491700</v>
      </c>
      <c r="B1075">
        <v>0.999903733891644</v>
      </c>
    </row>
    <row r="1076" spans="1:2" x14ac:dyDescent="0.25">
      <c r="A1076">
        <v>493200</v>
      </c>
      <c r="B1076">
        <v>0.99997314702096496</v>
      </c>
    </row>
    <row r="1077" spans="1:2" x14ac:dyDescent="0.25">
      <c r="A1077">
        <v>493500</v>
      </c>
      <c r="B1077">
        <v>1.0000605032915999</v>
      </c>
    </row>
    <row r="1078" spans="1:2" x14ac:dyDescent="0.25">
      <c r="A1078">
        <v>493800</v>
      </c>
      <c r="B1078">
        <v>1.0000634217561899</v>
      </c>
    </row>
    <row r="1079" spans="1:2" x14ac:dyDescent="0.25">
      <c r="A1079">
        <v>494100</v>
      </c>
      <c r="B1079">
        <v>1.00002149406813</v>
      </c>
    </row>
    <row r="1080" spans="1:2" x14ac:dyDescent="0.25">
      <c r="A1080">
        <v>494400</v>
      </c>
      <c r="B1080">
        <v>0.99998774660030598</v>
      </c>
    </row>
    <row r="1081" spans="1:2" x14ac:dyDescent="0.25">
      <c r="A1081">
        <v>495900</v>
      </c>
      <c r="B1081">
        <v>1.00003851404676</v>
      </c>
    </row>
    <row r="1082" spans="1:2" x14ac:dyDescent="0.25">
      <c r="A1082">
        <v>496200</v>
      </c>
      <c r="B1082">
        <v>1.0000492709497</v>
      </c>
    </row>
    <row r="1083" spans="1:2" x14ac:dyDescent="0.25">
      <c r="A1083">
        <v>496500</v>
      </c>
      <c r="B1083">
        <v>1.00012873382919</v>
      </c>
    </row>
    <row r="1084" spans="1:2" x14ac:dyDescent="0.25">
      <c r="A1084">
        <v>496800</v>
      </c>
      <c r="B1084">
        <v>0.99992466562265803</v>
      </c>
    </row>
    <row r="1085" spans="1:2" x14ac:dyDescent="0.25">
      <c r="A1085">
        <v>497100</v>
      </c>
      <c r="B1085">
        <v>1.00001633155964</v>
      </c>
    </row>
    <row r="1086" spans="1:2" x14ac:dyDescent="0.25">
      <c r="A1086">
        <v>498600</v>
      </c>
      <c r="B1086">
        <v>0.99996262603855901</v>
      </c>
    </row>
    <row r="1087" spans="1:2" x14ac:dyDescent="0.25">
      <c r="A1087">
        <v>498900</v>
      </c>
      <c r="B1087">
        <v>1.0000540657082699</v>
      </c>
    </row>
    <row r="1088" spans="1:2" x14ac:dyDescent="0.25">
      <c r="A1088">
        <v>499200</v>
      </c>
      <c r="B1088">
        <v>1.00001834217684</v>
      </c>
    </row>
    <row r="1089" spans="1:2" x14ac:dyDescent="0.25">
      <c r="A1089">
        <v>499500</v>
      </c>
      <c r="B1089">
        <v>0.99990201531877898</v>
      </c>
    </row>
    <row r="1090" spans="1:2" x14ac:dyDescent="0.25">
      <c r="A1090">
        <v>499800</v>
      </c>
      <c r="B1090">
        <v>1.0000062891903001</v>
      </c>
    </row>
    <row r="1091" spans="1:2" x14ac:dyDescent="0.25">
      <c r="A1091">
        <v>501300</v>
      </c>
      <c r="B1091">
        <v>0.99998685926055297</v>
      </c>
    </row>
    <row r="1092" spans="1:2" x14ac:dyDescent="0.25">
      <c r="A1092">
        <v>501600</v>
      </c>
      <c r="B1092">
        <v>0.99999905305980397</v>
      </c>
    </row>
    <row r="1093" spans="1:2" x14ac:dyDescent="0.25">
      <c r="A1093">
        <v>501900</v>
      </c>
      <c r="B1093">
        <v>1.0001188268932599</v>
      </c>
    </row>
    <row r="1094" spans="1:2" x14ac:dyDescent="0.25">
      <c r="A1094">
        <v>502200</v>
      </c>
      <c r="B1094">
        <v>1.00006518804974</v>
      </c>
    </row>
    <row r="1095" spans="1:2" x14ac:dyDescent="0.25">
      <c r="A1095">
        <v>502500</v>
      </c>
      <c r="B1095">
        <v>1.0000637302527799</v>
      </c>
    </row>
    <row r="1096" spans="1:2" x14ac:dyDescent="0.25">
      <c r="A1096">
        <v>504000</v>
      </c>
      <c r="B1096">
        <v>0.99994017592676299</v>
      </c>
    </row>
    <row r="1097" spans="1:2" x14ac:dyDescent="0.25">
      <c r="A1097">
        <v>504300</v>
      </c>
      <c r="B1097">
        <v>1.00008802779078</v>
      </c>
    </row>
    <row r="1098" spans="1:2" x14ac:dyDescent="0.25">
      <c r="A1098">
        <v>504600</v>
      </c>
      <c r="B1098">
        <v>0.99993879099693195</v>
      </c>
    </row>
    <row r="1099" spans="1:2" x14ac:dyDescent="0.25">
      <c r="A1099">
        <v>504900</v>
      </c>
      <c r="B1099">
        <v>1.0000085261978</v>
      </c>
    </row>
    <row r="1100" spans="1:2" x14ac:dyDescent="0.25">
      <c r="A1100">
        <v>505200</v>
      </c>
      <c r="B1100">
        <v>0.99989069816847298</v>
      </c>
    </row>
    <row r="1101" spans="1:2" x14ac:dyDescent="0.25">
      <c r="A1101">
        <v>506700</v>
      </c>
      <c r="B1101">
        <v>0.99999453968800101</v>
      </c>
    </row>
    <row r="1102" spans="1:2" x14ac:dyDescent="0.25">
      <c r="A1102">
        <v>507000</v>
      </c>
      <c r="B1102">
        <v>0.99996972526183403</v>
      </c>
    </row>
    <row r="1103" spans="1:2" x14ac:dyDescent="0.25">
      <c r="A1103">
        <v>507300</v>
      </c>
      <c r="B1103">
        <v>1.00003415160112</v>
      </c>
    </row>
    <row r="1104" spans="1:2" x14ac:dyDescent="0.25">
      <c r="A1104">
        <v>507600</v>
      </c>
      <c r="B1104">
        <v>0.99994462247643101</v>
      </c>
    </row>
    <row r="1105" spans="1:2" x14ac:dyDescent="0.25">
      <c r="A1105">
        <v>507900</v>
      </c>
      <c r="B1105">
        <v>0.99989510427175099</v>
      </c>
    </row>
    <row r="1106" spans="1:2" x14ac:dyDescent="0.25">
      <c r="A1106">
        <v>509400</v>
      </c>
      <c r="B1106">
        <v>1.0000233830717999</v>
      </c>
    </row>
    <row r="1107" spans="1:2" x14ac:dyDescent="0.25">
      <c r="A1107">
        <v>509700</v>
      </c>
      <c r="B1107">
        <v>1.00003585875357</v>
      </c>
    </row>
    <row r="1108" spans="1:2" x14ac:dyDescent="0.25">
      <c r="A1108">
        <v>510000</v>
      </c>
      <c r="B1108">
        <v>1.0000075375205999</v>
      </c>
    </row>
    <row r="1109" spans="1:2" x14ac:dyDescent="0.25">
      <c r="A1109">
        <v>510300</v>
      </c>
      <c r="B1109">
        <v>1.0000333642194901</v>
      </c>
    </row>
    <row r="1110" spans="1:2" x14ac:dyDescent="0.25">
      <c r="A1110">
        <v>510600</v>
      </c>
      <c r="B1110">
        <v>1.0000279234437099</v>
      </c>
    </row>
    <row r="1111" spans="1:2" x14ac:dyDescent="0.25">
      <c r="A1111">
        <v>512100</v>
      </c>
      <c r="B1111">
        <v>1.0000139774182699</v>
      </c>
    </row>
    <row r="1112" spans="1:2" x14ac:dyDescent="0.25">
      <c r="A1112">
        <v>512400</v>
      </c>
      <c r="B1112">
        <v>0.99992833447430796</v>
      </c>
    </row>
    <row r="1113" spans="1:2" x14ac:dyDescent="0.25">
      <c r="A1113">
        <v>512700</v>
      </c>
      <c r="B1113">
        <v>0.999950319519333</v>
      </c>
    </row>
    <row r="1114" spans="1:2" x14ac:dyDescent="0.25">
      <c r="A1114">
        <v>513000</v>
      </c>
      <c r="B1114">
        <v>0.99984756612975101</v>
      </c>
    </row>
    <row r="1115" spans="1:2" x14ac:dyDescent="0.25">
      <c r="A1115">
        <v>513300</v>
      </c>
      <c r="B1115">
        <v>0.99995484876337604</v>
      </c>
    </row>
    <row r="1116" spans="1:2" x14ac:dyDescent="0.25">
      <c r="A1116">
        <v>514800</v>
      </c>
      <c r="B1116">
        <v>0.99995372889400902</v>
      </c>
    </row>
    <row r="1117" spans="1:2" x14ac:dyDescent="0.25">
      <c r="A1117">
        <v>515100</v>
      </c>
      <c r="B1117">
        <v>1.0000008475453701</v>
      </c>
    </row>
    <row r="1118" spans="1:2" x14ac:dyDescent="0.25">
      <c r="A1118">
        <v>515400</v>
      </c>
      <c r="B1118">
        <v>1.00002560148743</v>
      </c>
    </row>
    <row r="1119" spans="1:2" x14ac:dyDescent="0.25">
      <c r="A1119">
        <v>515700</v>
      </c>
      <c r="B1119">
        <v>1.00004834786715</v>
      </c>
    </row>
    <row r="1120" spans="1:2" x14ac:dyDescent="0.25">
      <c r="A1120">
        <v>516000</v>
      </c>
      <c r="B1120">
        <v>1.00011192597606</v>
      </c>
    </row>
    <row r="1121" spans="1:2" x14ac:dyDescent="0.25">
      <c r="A1121">
        <v>517500</v>
      </c>
      <c r="B1121">
        <v>1.0000072901213299</v>
      </c>
    </row>
    <row r="1122" spans="1:2" x14ac:dyDescent="0.25">
      <c r="A1122">
        <v>517800</v>
      </c>
      <c r="B1122">
        <v>0.99993745517388799</v>
      </c>
    </row>
    <row r="1123" spans="1:2" x14ac:dyDescent="0.25">
      <c r="A1123">
        <v>518100</v>
      </c>
      <c r="B1123">
        <v>1.00003751243483</v>
      </c>
    </row>
    <row r="1124" spans="1:2" x14ac:dyDescent="0.25">
      <c r="A1124">
        <v>518400</v>
      </c>
      <c r="B1124">
        <v>0.999981616448683</v>
      </c>
    </row>
    <row r="1125" spans="1:2" x14ac:dyDescent="0.25">
      <c r="A1125">
        <v>518700</v>
      </c>
      <c r="B1125">
        <v>0.99997854139234998</v>
      </c>
    </row>
    <row r="1126" spans="1:2" x14ac:dyDescent="0.25">
      <c r="A1126">
        <v>520200</v>
      </c>
      <c r="B1126">
        <v>0.999926948487175</v>
      </c>
    </row>
    <row r="1127" spans="1:2" x14ac:dyDescent="0.25">
      <c r="A1127">
        <v>520500</v>
      </c>
      <c r="B1127">
        <v>0.99995298473281002</v>
      </c>
    </row>
    <row r="1128" spans="1:2" x14ac:dyDescent="0.25">
      <c r="A1128">
        <v>520800</v>
      </c>
      <c r="B1128">
        <v>0.99999933937696195</v>
      </c>
    </row>
    <row r="1129" spans="1:2" x14ac:dyDescent="0.25">
      <c r="A1129">
        <v>521100</v>
      </c>
      <c r="B1129">
        <v>0.99999703613523605</v>
      </c>
    </row>
    <row r="1130" spans="1:2" x14ac:dyDescent="0.25">
      <c r="A1130">
        <v>521400</v>
      </c>
      <c r="B1130">
        <v>0.999957065092825</v>
      </c>
    </row>
    <row r="1131" spans="1:2" x14ac:dyDescent="0.25">
      <c r="A1131">
        <v>522900</v>
      </c>
      <c r="B1131">
        <v>0.999940397627333</v>
      </c>
    </row>
    <row r="1132" spans="1:2" x14ac:dyDescent="0.25">
      <c r="A1132">
        <v>523200</v>
      </c>
      <c r="B1132">
        <v>0.99995479444758295</v>
      </c>
    </row>
    <row r="1133" spans="1:2" x14ac:dyDescent="0.25">
      <c r="A1133">
        <v>523500</v>
      </c>
      <c r="B1133">
        <v>1.0001140479722901</v>
      </c>
    </row>
    <row r="1134" spans="1:2" x14ac:dyDescent="0.25">
      <c r="A1134">
        <v>523800</v>
      </c>
      <c r="B1134">
        <v>0.99996892282887595</v>
      </c>
    </row>
    <row r="1135" spans="1:2" x14ac:dyDescent="0.25">
      <c r="A1135">
        <v>524100</v>
      </c>
      <c r="B1135">
        <v>1.0000077008113899</v>
      </c>
    </row>
    <row r="1136" spans="1:2" x14ac:dyDescent="0.25">
      <c r="A1136">
        <v>524700</v>
      </c>
      <c r="B1136">
        <v>0.99997806611574502</v>
      </c>
    </row>
    <row r="1137" spans="1:2" x14ac:dyDescent="0.25">
      <c r="A1137">
        <v>525000</v>
      </c>
      <c r="B1137">
        <v>0.99996880767021401</v>
      </c>
    </row>
    <row r="1138" spans="1:2" x14ac:dyDescent="0.25">
      <c r="A1138">
        <v>525300</v>
      </c>
      <c r="B1138">
        <v>1.0000469261476601</v>
      </c>
    </row>
    <row r="1139" spans="1:2" x14ac:dyDescent="0.25">
      <c r="A1139">
        <v>525600</v>
      </c>
      <c r="B1139">
        <v>0.99995234115138498</v>
      </c>
    </row>
    <row r="1140" spans="1:2" x14ac:dyDescent="0.25">
      <c r="A1140">
        <v>525900</v>
      </c>
      <c r="B1140">
        <v>1.0001359187255701</v>
      </c>
    </row>
    <row r="1141" spans="1:2" x14ac:dyDescent="0.25">
      <c r="A1141">
        <v>526200</v>
      </c>
      <c r="B1141">
        <v>1.00000336745223</v>
      </c>
    </row>
    <row r="1142" spans="1:2" x14ac:dyDescent="0.25">
      <c r="A1142">
        <v>526500</v>
      </c>
      <c r="B1142">
        <v>1.00002508792074</v>
      </c>
    </row>
    <row r="1143" spans="1:2" x14ac:dyDescent="0.25">
      <c r="A1143">
        <v>526800</v>
      </c>
      <c r="B1143">
        <v>0.99998341740254504</v>
      </c>
    </row>
    <row r="1144" spans="1:2" x14ac:dyDescent="0.25">
      <c r="A1144">
        <v>527400</v>
      </c>
      <c r="B1144">
        <v>0.999963779910648</v>
      </c>
    </row>
    <row r="1145" spans="1:2" x14ac:dyDescent="0.25">
      <c r="A1145">
        <v>527700</v>
      </c>
      <c r="B1145">
        <v>1.0000013203092299</v>
      </c>
    </row>
    <row r="1146" spans="1:2" x14ac:dyDescent="0.25">
      <c r="A1146">
        <v>528000</v>
      </c>
      <c r="B1146">
        <v>0.99999235797147301</v>
      </c>
    </row>
    <row r="1147" spans="1:2" x14ac:dyDescent="0.25">
      <c r="A1147">
        <v>528300</v>
      </c>
      <c r="B1147">
        <v>0.99997971366244798</v>
      </c>
    </row>
    <row r="1148" spans="1:2" x14ac:dyDescent="0.25">
      <c r="A1148">
        <v>528600</v>
      </c>
      <c r="B1148">
        <v>0.999992482616196</v>
      </c>
    </row>
    <row r="1149" spans="1:2" x14ac:dyDescent="0.25">
      <c r="A1149">
        <v>528900</v>
      </c>
      <c r="B1149">
        <v>0.99996119686703799</v>
      </c>
    </row>
    <row r="1150" spans="1:2" x14ac:dyDescent="0.25">
      <c r="A1150">
        <v>529200</v>
      </c>
      <c r="B1150">
        <v>1.00001060824772</v>
      </c>
    </row>
    <row r="1151" spans="1:2" x14ac:dyDescent="0.25">
      <c r="A1151">
        <v>529500</v>
      </c>
      <c r="B1151">
        <v>1.0000234689655001</v>
      </c>
    </row>
    <row r="1152" spans="1:2" x14ac:dyDescent="0.25">
      <c r="A1152">
        <v>530100</v>
      </c>
      <c r="B1152">
        <v>0.99995281322640905</v>
      </c>
    </row>
    <row r="1153" spans="1:2" x14ac:dyDescent="0.25">
      <c r="A1153">
        <v>530400</v>
      </c>
      <c r="B1153">
        <v>0.999954594348196</v>
      </c>
    </row>
    <row r="1154" spans="1:2" x14ac:dyDescent="0.25">
      <c r="A1154">
        <v>530700</v>
      </c>
      <c r="B1154">
        <v>0.99993342673916097</v>
      </c>
    </row>
    <row r="1155" spans="1:2" x14ac:dyDescent="0.25">
      <c r="A1155">
        <v>531000</v>
      </c>
      <c r="B1155">
        <v>1.0000373684034201</v>
      </c>
    </row>
    <row r="1156" spans="1:2" x14ac:dyDescent="0.25">
      <c r="A1156">
        <v>531300</v>
      </c>
      <c r="B1156">
        <v>1.00004204603016</v>
      </c>
    </row>
    <row r="1157" spans="1:2" x14ac:dyDescent="0.25">
      <c r="A1157">
        <v>531600</v>
      </c>
      <c r="B1157">
        <v>1.00005832017017</v>
      </c>
    </row>
    <row r="1158" spans="1:2" x14ac:dyDescent="0.25">
      <c r="A1158">
        <v>531900</v>
      </c>
      <c r="B1158">
        <v>1.0000117670978901</v>
      </c>
    </row>
    <row r="1159" spans="1:2" x14ac:dyDescent="0.25">
      <c r="A1159">
        <v>532200</v>
      </c>
      <c r="B1159">
        <v>1.00002642883415</v>
      </c>
    </row>
    <row r="1160" spans="1:2" x14ac:dyDescent="0.25">
      <c r="A1160">
        <v>532800</v>
      </c>
      <c r="B1160">
        <v>1.0000135840151201</v>
      </c>
    </row>
    <row r="1161" spans="1:2" x14ac:dyDescent="0.25">
      <c r="A1161">
        <v>533100</v>
      </c>
      <c r="B1161">
        <v>0.999982537031333</v>
      </c>
    </row>
    <row r="1162" spans="1:2" x14ac:dyDescent="0.25">
      <c r="A1162">
        <v>533400</v>
      </c>
      <c r="B1162">
        <v>1.00000601508148</v>
      </c>
    </row>
    <row r="1163" spans="1:2" x14ac:dyDescent="0.25">
      <c r="A1163">
        <v>533700</v>
      </c>
      <c r="B1163">
        <v>0.99996906310359701</v>
      </c>
    </row>
    <row r="1164" spans="1:2" x14ac:dyDescent="0.25">
      <c r="A1164">
        <v>534000</v>
      </c>
      <c r="B1164">
        <v>0.99998125807849003</v>
      </c>
    </row>
    <row r="1165" spans="1:2" x14ac:dyDescent="0.25">
      <c r="A1165">
        <v>534300</v>
      </c>
      <c r="B1165">
        <v>0.99999605852686602</v>
      </c>
    </row>
    <row r="1166" spans="1:2" x14ac:dyDescent="0.25">
      <c r="A1166">
        <v>534600</v>
      </c>
      <c r="B1166">
        <v>0.999920252262812</v>
      </c>
    </row>
    <row r="1167" spans="1:2" x14ac:dyDescent="0.25">
      <c r="A1167">
        <v>534900</v>
      </c>
      <c r="B1167">
        <v>0.99988654087573803</v>
      </c>
    </row>
    <row r="1168" spans="1:2" x14ac:dyDescent="0.25">
      <c r="A1168">
        <v>535500</v>
      </c>
      <c r="B1168">
        <v>0.99999980938899902</v>
      </c>
    </row>
    <row r="1169" spans="1:2" x14ac:dyDescent="0.25">
      <c r="A1169">
        <v>535800</v>
      </c>
      <c r="B1169">
        <v>0.99998831083780804</v>
      </c>
    </row>
    <row r="1170" spans="1:2" x14ac:dyDescent="0.25">
      <c r="A1170">
        <v>536100</v>
      </c>
      <c r="B1170">
        <v>1.00002610877529</v>
      </c>
    </row>
    <row r="1171" spans="1:2" x14ac:dyDescent="0.25">
      <c r="A1171">
        <v>536400</v>
      </c>
      <c r="B1171">
        <v>1.00002299073608</v>
      </c>
    </row>
    <row r="1172" spans="1:2" x14ac:dyDescent="0.25">
      <c r="A1172">
        <v>536700</v>
      </c>
      <c r="B1172">
        <v>0.99997512795999699</v>
      </c>
    </row>
    <row r="1173" spans="1:2" x14ac:dyDescent="0.25">
      <c r="A1173">
        <v>537000</v>
      </c>
      <c r="B1173">
        <v>0.99999504974477404</v>
      </c>
    </row>
    <row r="1174" spans="1:2" x14ac:dyDescent="0.25">
      <c r="A1174">
        <v>537300</v>
      </c>
      <c r="B1174">
        <v>0.99993428931101702</v>
      </c>
    </row>
    <row r="1175" spans="1:2" x14ac:dyDescent="0.25">
      <c r="A1175">
        <v>538200</v>
      </c>
      <c r="B1175">
        <v>0.99997429299305696</v>
      </c>
    </row>
    <row r="1176" spans="1:2" x14ac:dyDescent="0.25">
      <c r="A1176">
        <v>538500</v>
      </c>
      <c r="B1176">
        <v>1.00002477566642</v>
      </c>
    </row>
    <row r="1177" spans="1:2" x14ac:dyDescent="0.25">
      <c r="A1177">
        <v>538800</v>
      </c>
      <c r="B1177">
        <v>1.0000400485352601</v>
      </c>
    </row>
    <row r="1178" spans="1:2" x14ac:dyDescent="0.25">
      <c r="A1178">
        <v>539100</v>
      </c>
      <c r="B1178">
        <v>0.99998716326405501</v>
      </c>
    </row>
    <row r="1179" spans="1:2" x14ac:dyDescent="0.25">
      <c r="A1179">
        <v>539400</v>
      </c>
      <c r="B1179">
        <v>0.99996925125020697</v>
      </c>
    </row>
    <row r="1180" spans="1:2" x14ac:dyDescent="0.25">
      <c r="A1180">
        <v>539700</v>
      </c>
      <c r="B1180">
        <v>1.00001696956931</v>
      </c>
    </row>
    <row r="1181" spans="1:2" x14ac:dyDescent="0.25">
      <c r="A1181">
        <v>540000</v>
      </c>
      <c r="B1181">
        <v>1.0000682763223301</v>
      </c>
    </row>
    <row r="1182" spans="1:2" x14ac:dyDescent="0.25">
      <c r="A1182">
        <v>540900</v>
      </c>
      <c r="B1182">
        <v>1.000030936268</v>
      </c>
    </row>
    <row r="1183" spans="1:2" x14ac:dyDescent="0.25">
      <c r="A1183">
        <v>541200</v>
      </c>
      <c r="B1183">
        <v>1.0000302114578301</v>
      </c>
    </row>
    <row r="1184" spans="1:2" x14ac:dyDescent="0.25">
      <c r="A1184">
        <v>541500</v>
      </c>
      <c r="B1184">
        <v>1.0000726730631999</v>
      </c>
    </row>
    <row r="1185" spans="1:2" x14ac:dyDescent="0.25">
      <c r="A1185">
        <v>541800</v>
      </c>
      <c r="B1185">
        <v>1.00002320249361</v>
      </c>
    </row>
    <row r="1186" spans="1:2" x14ac:dyDescent="0.25">
      <c r="A1186">
        <v>542100</v>
      </c>
      <c r="B1186">
        <v>1.00001744066609</v>
      </c>
    </row>
    <row r="1187" spans="1:2" x14ac:dyDescent="0.25">
      <c r="A1187">
        <v>542400</v>
      </c>
      <c r="B1187">
        <v>1.00004302734922</v>
      </c>
    </row>
    <row r="1188" spans="1:2" x14ac:dyDescent="0.25">
      <c r="A1188">
        <v>542700</v>
      </c>
      <c r="B1188">
        <v>0.99995019707547805</v>
      </c>
    </row>
    <row r="1189" spans="1:2" x14ac:dyDescent="0.25">
      <c r="A1189">
        <v>543600</v>
      </c>
      <c r="B1189">
        <v>0.99991732222180396</v>
      </c>
    </row>
    <row r="1190" spans="1:2" x14ac:dyDescent="0.25">
      <c r="A1190">
        <v>543900</v>
      </c>
      <c r="B1190">
        <v>1.0000282762003401</v>
      </c>
    </row>
    <row r="1191" spans="1:2" x14ac:dyDescent="0.25">
      <c r="A1191">
        <v>544200</v>
      </c>
      <c r="B1191">
        <v>1.0000183313769699</v>
      </c>
    </row>
    <row r="1192" spans="1:2" x14ac:dyDescent="0.25">
      <c r="A1192">
        <v>544500</v>
      </c>
      <c r="B1192">
        <v>1.0000593201849599</v>
      </c>
    </row>
    <row r="1193" spans="1:2" x14ac:dyDescent="0.25">
      <c r="A1193">
        <v>544800</v>
      </c>
      <c r="B1193">
        <v>0.99993510217970705</v>
      </c>
    </row>
    <row r="1194" spans="1:2" x14ac:dyDescent="0.25">
      <c r="A1194">
        <v>545100</v>
      </c>
      <c r="B1194">
        <v>1.0000602932742899</v>
      </c>
    </row>
    <row r="1195" spans="1:2" x14ac:dyDescent="0.25">
      <c r="A1195">
        <v>545400</v>
      </c>
      <c r="B1195">
        <v>1.0000164489843399</v>
      </c>
    </row>
    <row r="1196" spans="1:2" x14ac:dyDescent="0.25">
      <c r="A1196">
        <v>546300</v>
      </c>
      <c r="B1196">
        <v>0.99996506318605405</v>
      </c>
    </row>
    <row r="1197" spans="1:2" x14ac:dyDescent="0.25">
      <c r="A1197">
        <v>546600</v>
      </c>
      <c r="B1197">
        <v>0.99998397261159799</v>
      </c>
    </row>
    <row r="1198" spans="1:2" x14ac:dyDescent="0.25">
      <c r="A1198">
        <v>546900</v>
      </c>
      <c r="B1198">
        <v>1.0000178160865101</v>
      </c>
    </row>
    <row r="1199" spans="1:2" x14ac:dyDescent="0.25">
      <c r="A1199">
        <v>547200</v>
      </c>
      <c r="B1199">
        <v>0.99997234242077404</v>
      </c>
    </row>
    <row r="1200" spans="1:2" x14ac:dyDescent="0.25">
      <c r="A1200">
        <v>547500</v>
      </c>
      <c r="B1200">
        <v>0.99996942290105295</v>
      </c>
    </row>
    <row r="1201" spans="1:2" x14ac:dyDescent="0.25">
      <c r="A1201">
        <v>547800</v>
      </c>
      <c r="B1201">
        <v>1.0000355079288801</v>
      </c>
    </row>
    <row r="1202" spans="1:2" x14ac:dyDescent="0.25">
      <c r="A1202">
        <v>548100</v>
      </c>
      <c r="B1202">
        <v>1.00001096092623</v>
      </c>
    </row>
    <row r="1203" spans="1:2" x14ac:dyDescent="0.25">
      <c r="A1203">
        <v>549000</v>
      </c>
      <c r="B1203">
        <v>0.999922415195169</v>
      </c>
    </row>
    <row r="1204" spans="1:2" x14ac:dyDescent="0.25">
      <c r="A1204">
        <v>549300</v>
      </c>
      <c r="B1204">
        <v>0.99993961774581297</v>
      </c>
    </row>
    <row r="1205" spans="1:2" x14ac:dyDescent="0.25">
      <c r="A1205">
        <v>549600</v>
      </c>
      <c r="B1205">
        <v>1.00004371680306</v>
      </c>
    </row>
    <row r="1206" spans="1:2" x14ac:dyDescent="0.25">
      <c r="A1206">
        <v>549900</v>
      </c>
      <c r="B1206">
        <v>1.00003266600235</v>
      </c>
    </row>
    <row r="1207" spans="1:2" x14ac:dyDescent="0.25">
      <c r="A1207">
        <v>550200</v>
      </c>
      <c r="B1207">
        <v>1.0000759282210101</v>
      </c>
    </row>
    <row r="1208" spans="1:2" x14ac:dyDescent="0.25">
      <c r="A1208">
        <v>550500</v>
      </c>
      <c r="B1208">
        <v>1.0000275719913501</v>
      </c>
    </row>
    <row r="1209" spans="1:2" x14ac:dyDescent="0.25">
      <c r="A1209">
        <v>550800</v>
      </c>
      <c r="B1209">
        <v>1.00013850122984</v>
      </c>
    </row>
    <row r="1210" spans="1:2" x14ac:dyDescent="0.25">
      <c r="A1210">
        <v>551700</v>
      </c>
      <c r="B1210">
        <v>1.00003664142763</v>
      </c>
    </row>
    <row r="1211" spans="1:2" x14ac:dyDescent="0.25">
      <c r="A1211">
        <v>552000</v>
      </c>
      <c r="B1211">
        <v>1.00009281223964</v>
      </c>
    </row>
    <row r="1212" spans="1:2" x14ac:dyDescent="0.25">
      <c r="A1212">
        <v>552300</v>
      </c>
      <c r="B1212">
        <v>0.99994690247400997</v>
      </c>
    </row>
    <row r="1213" spans="1:2" x14ac:dyDescent="0.25">
      <c r="A1213">
        <v>552600</v>
      </c>
      <c r="B1213">
        <v>1.00002382876014</v>
      </c>
    </row>
    <row r="1214" spans="1:2" x14ac:dyDescent="0.25">
      <c r="A1214">
        <v>552900</v>
      </c>
      <c r="B1214">
        <v>0.999986334453149</v>
      </c>
    </row>
    <row r="1215" spans="1:2" x14ac:dyDescent="0.25">
      <c r="A1215">
        <v>553200</v>
      </c>
      <c r="B1215">
        <v>0.99994577126101203</v>
      </c>
    </row>
    <row r="1216" spans="1:2" x14ac:dyDescent="0.25">
      <c r="A1216">
        <v>553500</v>
      </c>
      <c r="B1216">
        <v>1.0000252589930501</v>
      </c>
    </row>
    <row r="1217" spans="1:2" x14ac:dyDescent="0.25">
      <c r="A1217">
        <v>554400</v>
      </c>
      <c r="B1217">
        <v>1.0000054229481501</v>
      </c>
    </row>
    <row r="1218" spans="1:2" x14ac:dyDescent="0.25">
      <c r="A1218">
        <v>554700</v>
      </c>
      <c r="B1218">
        <v>0.99999382767644096</v>
      </c>
    </row>
    <row r="1219" spans="1:2" x14ac:dyDescent="0.25">
      <c r="A1219">
        <v>555000</v>
      </c>
      <c r="B1219">
        <v>1.00001723213947</v>
      </c>
    </row>
    <row r="1220" spans="1:2" x14ac:dyDescent="0.25">
      <c r="A1220">
        <v>555300</v>
      </c>
      <c r="B1220">
        <v>1.00001302387535</v>
      </c>
    </row>
    <row r="1221" spans="1:2" x14ac:dyDescent="0.25">
      <c r="A1221">
        <v>555600</v>
      </c>
      <c r="B1221">
        <v>0.99996337240737099</v>
      </c>
    </row>
    <row r="1222" spans="1:2" x14ac:dyDescent="0.25">
      <c r="A1222">
        <v>555900</v>
      </c>
      <c r="B1222">
        <v>1.0000015301085401</v>
      </c>
    </row>
    <row r="1223" spans="1:2" x14ac:dyDescent="0.25">
      <c r="A1223">
        <v>556200</v>
      </c>
      <c r="B1223">
        <v>0.99997385539747397</v>
      </c>
    </row>
    <row r="1224" spans="1:2" x14ac:dyDescent="0.25">
      <c r="A1224">
        <v>557100</v>
      </c>
      <c r="B1224">
        <v>1.00001663995263</v>
      </c>
    </row>
    <row r="1225" spans="1:2" x14ac:dyDescent="0.25">
      <c r="A1225">
        <v>557400</v>
      </c>
      <c r="B1225">
        <v>0.99996189249955303</v>
      </c>
    </row>
    <row r="1226" spans="1:2" x14ac:dyDescent="0.25">
      <c r="A1226">
        <v>557700</v>
      </c>
      <c r="B1226">
        <v>1.00001697349775</v>
      </c>
    </row>
    <row r="1227" spans="1:2" x14ac:dyDescent="0.25">
      <c r="A1227">
        <v>558000</v>
      </c>
      <c r="B1227">
        <v>1.0000213305891199</v>
      </c>
    </row>
    <row r="1228" spans="1:2" x14ac:dyDescent="0.25">
      <c r="A1228">
        <v>558300</v>
      </c>
      <c r="B1228">
        <v>0.99997139775577804</v>
      </c>
    </row>
    <row r="1229" spans="1:2" x14ac:dyDescent="0.25">
      <c r="A1229">
        <v>558600</v>
      </c>
      <c r="B1229">
        <v>1.0000088529466</v>
      </c>
    </row>
    <row r="1230" spans="1:2" x14ac:dyDescent="0.25">
      <c r="A1230">
        <v>558900</v>
      </c>
      <c r="B1230">
        <v>1.00005767880915</v>
      </c>
    </row>
    <row r="1231" spans="1:2" x14ac:dyDescent="0.25">
      <c r="A1231">
        <v>559800</v>
      </c>
      <c r="B1231">
        <v>1.0000433409363101</v>
      </c>
    </row>
    <row r="1232" spans="1:2" x14ac:dyDescent="0.25">
      <c r="A1232">
        <v>560100</v>
      </c>
      <c r="B1232">
        <v>1.00001496166535</v>
      </c>
    </row>
    <row r="1233" spans="1:2" x14ac:dyDescent="0.25">
      <c r="A1233">
        <v>560400</v>
      </c>
      <c r="B1233">
        <v>1.0000099468699899</v>
      </c>
    </row>
    <row r="1234" spans="1:2" x14ac:dyDescent="0.25">
      <c r="A1234">
        <v>560700</v>
      </c>
      <c r="B1234">
        <v>0.99999441417811696</v>
      </c>
    </row>
    <row r="1235" spans="1:2" x14ac:dyDescent="0.25">
      <c r="A1235">
        <v>561000</v>
      </c>
      <c r="B1235">
        <v>0.99997778503128698</v>
      </c>
    </row>
    <row r="1236" spans="1:2" x14ac:dyDescent="0.25">
      <c r="A1236">
        <v>561300</v>
      </c>
      <c r="B1236">
        <v>1.00004492536398</v>
      </c>
    </row>
    <row r="1237" spans="1:2" x14ac:dyDescent="0.25">
      <c r="A1237">
        <v>561600</v>
      </c>
      <c r="B1237">
        <v>1.0000980006217599</v>
      </c>
    </row>
    <row r="1238" spans="1:2" x14ac:dyDescent="0.25">
      <c r="A1238">
        <v>562500</v>
      </c>
      <c r="B1238">
        <v>0.99999980849951697</v>
      </c>
    </row>
    <row r="1239" spans="1:2" x14ac:dyDescent="0.25">
      <c r="A1239">
        <v>562800</v>
      </c>
      <c r="B1239">
        <v>1.00000293036752</v>
      </c>
    </row>
    <row r="1240" spans="1:2" x14ac:dyDescent="0.25">
      <c r="A1240">
        <v>563100</v>
      </c>
      <c r="B1240">
        <v>0.99999356655023697</v>
      </c>
    </row>
    <row r="1241" spans="1:2" x14ac:dyDescent="0.25">
      <c r="A1241">
        <v>563400</v>
      </c>
      <c r="B1241">
        <v>1.0000531495067699</v>
      </c>
    </row>
    <row r="1242" spans="1:2" x14ac:dyDescent="0.25">
      <c r="A1242">
        <v>563700</v>
      </c>
      <c r="B1242">
        <v>1.0000474967200901</v>
      </c>
    </row>
    <row r="1243" spans="1:2" x14ac:dyDescent="0.25">
      <c r="A1243">
        <v>564000</v>
      </c>
      <c r="B1243">
        <v>0.99992391656447399</v>
      </c>
    </row>
    <row r="1244" spans="1:2" x14ac:dyDescent="0.25">
      <c r="A1244">
        <v>564300</v>
      </c>
      <c r="B1244">
        <v>1.0001159813585001</v>
      </c>
    </row>
    <row r="1245" spans="1:2" x14ac:dyDescent="0.25">
      <c r="A1245">
        <v>565200</v>
      </c>
      <c r="B1245">
        <v>1.0000535753979001</v>
      </c>
    </row>
    <row r="1246" spans="1:2" x14ac:dyDescent="0.25">
      <c r="A1246">
        <v>565500</v>
      </c>
      <c r="B1246">
        <v>1.0000889469438401</v>
      </c>
    </row>
    <row r="1247" spans="1:2" x14ac:dyDescent="0.25">
      <c r="A1247">
        <v>565800</v>
      </c>
      <c r="B1247">
        <v>0.99991058263021204</v>
      </c>
    </row>
    <row r="1248" spans="1:2" x14ac:dyDescent="0.25">
      <c r="A1248">
        <v>566100</v>
      </c>
      <c r="B1248">
        <v>0.99997531252458505</v>
      </c>
    </row>
    <row r="1249" spans="1:2" x14ac:dyDescent="0.25">
      <c r="A1249">
        <v>566400</v>
      </c>
      <c r="B1249">
        <v>0.99990647656435805</v>
      </c>
    </row>
    <row r="1250" spans="1:2" x14ac:dyDescent="0.25">
      <c r="A1250">
        <v>566700</v>
      </c>
      <c r="B1250">
        <v>1.0000781678756401</v>
      </c>
    </row>
    <row r="1251" spans="1:2" x14ac:dyDescent="0.25">
      <c r="A1251">
        <v>567000</v>
      </c>
      <c r="B1251">
        <v>0.99991531734487804</v>
      </c>
    </row>
    <row r="1252" spans="1:2" x14ac:dyDescent="0.25">
      <c r="A1252">
        <v>567900</v>
      </c>
      <c r="B1252">
        <v>0.99998170607122205</v>
      </c>
    </row>
    <row r="1253" spans="1:2" x14ac:dyDescent="0.25">
      <c r="A1253">
        <v>568200</v>
      </c>
      <c r="B1253">
        <v>0.99995160523193705</v>
      </c>
    </row>
    <row r="1254" spans="1:2" x14ac:dyDescent="0.25">
      <c r="A1254">
        <v>568500</v>
      </c>
      <c r="B1254">
        <v>1.0000375718794401</v>
      </c>
    </row>
    <row r="1255" spans="1:2" x14ac:dyDescent="0.25">
      <c r="A1255">
        <v>568800</v>
      </c>
      <c r="B1255">
        <v>1.0000553717679901</v>
      </c>
    </row>
    <row r="1256" spans="1:2" x14ac:dyDescent="0.25">
      <c r="A1256">
        <v>569100</v>
      </c>
      <c r="B1256">
        <v>0.99994377632328402</v>
      </c>
    </row>
    <row r="1257" spans="1:2" x14ac:dyDescent="0.25">
      <c r="A1257">
        <v>569400</v>
      </c>
      <c r="B1257">
        <v>0.99994846163103501</v>
      </c>
    </row>
    <row r="1258" spans="1:2" x14ac:dyDescent="0.25">
      <c r="A1258">
        <v>569700</v>
      </c>
      <c r="B1258">
        <v>1.00004891229642</v>
      </c>
    </row>
    <row r="1259" spans="1:2" x14ac:dyDescent="0.25">
      <c r="A1259">
        <v>570600</v>
      </c>
      <c r="B1259">
        <v>0.99991978318278896</v>
      </c>
    </row>
    <row r="1260" spans="1:2" x14ac:dyDescent="0.25">
      <c r="A1260">
        <v>570900</v>
      </c>
      <c r="B1260">
        <v>0.99993954242139405</v>
      </c>
    </row>
    <row r="1261" spans="1:2" x14ac:dyDescent="0.25">
      <c r="A1261">
        <v>571200</v>
      </c>
      <c r="B1261">
        <v>1.0000254070874</v>
      </c>
    </row>
    <row r="1262" spans="1:2" x14ac:dyDescent="0.25">
      <c r="A1262">
        <v>571500</v>
      </c>
      <c r="B1262">
        <v>1.0000197700584299</v>
      </c>
    </row>
    <row r="1263" spans="1:2" x14ac:dyDescent="0.25">
      <c r="A1263">
        <v>571800</v>
      </c>
      <c r="B1263">
        <v>1.0000942440710101</v>
      </c>
    </row>
    <row r="1264" spans="1:2" x14ac:dyDescent="0.25">
      <c r="A1264">
        <v>572100</v>
      </c>
      <c r="B1264">
        <v>1.00013130919683</v>
      </c>
    </row>
    <row r="1265" spans="1:2" x14ac:dyDescent="0.25">
      <c r="A1265">
        <v>572400</v>
      </c>
      <c r="B1265">
        <v>0.99994857514888502</v>
      </c>
    </row>
    <row r="1266" spans="1:2" x14ac:dyDescent="0.25">
      <c r="A1266">
        <v>573300</v>
      </c>
      <c r="B1266">
        <v>0.99996725861068203</v>
      </c>
    </row>
    <row r="1267" spans="1:2" x14ac:dyDescent="0.25">
      <c r="A1267">
        <v>573600</v>
      </c>
      <c r="B1267">
        <v>0.99998832783877001</v>
      </c>
    </row>
    <row r="1268" spans="1:2" x14ac:dyDescent="0.25">
      <c r="A1268">
        <v>573900</v>
      </c>
      <c r="B1268">
        <v>0.99999225844347595</v>
      </c>
    </row>
    <row r="1269" spans="1:2" x14ac:dyDescent="0.25">
      <c r="A1269">
        <v>574200</v>
      </c>
      <c r="B1269">
        <v>0.99996082157437705</v>
      </c>
    </row>
    <row r="1270" spans="1:2" x14ac:dyDescent="0.25">
      <c r="A1270">
        <v>574500</v>
      </c>
      <c r="B1270">
        <v>0.99996987408086102</v>
      </c>
    </row>
    <row r="1271" spans="1:2" x14ac:dyDescent="0.25">
      <c r="A1271">
        <v>574800</v>
      </c>
      <c r="B1271">
        <v>1.00002635663817</v>
      </c>
    </row>
    <row r="1272" spans="1:2" x14ac:dyDescent="0.25">
      <c r="A1272">
        <v>575100</v>
      </c>
      <c r="B1272">
        <v>0.99997016354693602</v>
      </c>
    </row>
    <row r="1273" spans="1:2" x14ac:dyDescent="0.25">
      <c r="A1273">
        <v>576000</v>
      </c>
      <c r="B1273">
        <v>1.0000581044382499</v>
      </c>
    </row>
    <row r="1274" spans="1:2" x14ac:dyDescent="0.25">
      <c r="A1274">
        <v>576300</v>
      </c>
      <c r="B1274">
        <v>0.99993956045233201</v>
      </c>
    </row>
    <row r="1275" spans="1:2" x14ac:dyDescent="0.25">
      <c r="A1275">
        <v>576600</v>
      </c>
      <c r="B1275">
        <v>1.0000641060904101</v>
      </c>
    </row>
    <row r="1276" spans="1:2" x14ac:dyDescent="0.25">
      <c r="A1276">
        <v>576900</v>
      </c>
      <c r="B1276">
        <v>0.99993767976129599</v>
      </c>
    </row>
    <row r="1277" spans="1:2" x14ac:dyDescent="0.25">
      <c r="A1277">
        <v>577200</v>
      </c>
      <c r="B1277">
        <v>1.0000116364515299</v>
      </c>
    </row>
    <row r="1278" spans="1:2" x14ac:dyDescent="0.25">
      <c r="A1278">
        <v>577500</v>
      </c>
      <c r="B1278">
        <v>1.0000182673067599</v>
      </c>
    </row>
    <row r="1279" spans="1:2" x14ac:dyDescent="0.25">
      <c r="A1279">
        <v>577800</v>
      </c>
      <c r="B1279">
        <v>1.0000131894273201</v>
      </c>
    </row>
    <row r="1280" spans="1:2" x14ac:dyDescent="0.25">
      <c r="A1280">
        <v>578700</v>
      </c>
      <c r="B1280">
        <v>0.999964161066072</v>
      </c>
    </row>
    <row r="1281" spans="1:2" x14ac:dyDescent="0.25">
      <c r="A1281">
        <v>579000</v>
      </c>
      <c r="B1281">
        <v>1.0000171398170801</v>
      </c>
    </row>
    <row r="1282" spans="1:2" x14ac:dyDescent="0.25">
      <c r="A1282">
        <v>579300</v>
      </c>
      <c r="B1282">
        <v>1.0000296577457</v>
      </c>
    </row>
    <row r="1283" spans="1:2" x14ac:dyDescent="0.25">
      <c r="A1283">
        <v>579600</v>
      </c>
      <c r="B1283">
        <v>0.99996018912053297</v>
      </c>
    </row>
    <row r="1284" spans="1:2" x14ac:dyDescent="0.25">
      <c r="A1284">
        <v>579900</v>
      </c>
      <c r="B1284">
        <v>0.99995270892904897</v>
      </c>
    </row>
    <row r="1285" spans="1:2" x14ac:dyDescent="0.25">
      <c r="A1285">
        <v>580200</v>
      </c>
      <c r="B1285">
        <v>0.99993105004173599</v>
      </c>
    </row>
    <row r="1286" spans="1:2" x14ac:dyDescent="0.25">
      <c r="A1286">
        <v>580500</v>
      </c>
      <c r="B1286">
        <v>0.99998258717848398</v>
      </c>
    </row>
    <row r="1287" spans="1:2" x14ac:dyDescent="0.25">
      <c r="A1287">
        <v>581400</v>
      </c>
      <c r="B1287">
        <v>1.0000222151961899</v>
      </c>
    </row>
    <row r="1288" spans="1:2" x14ac:dyDescent="0.25">
      <c r="A1288">
        <v>581700</v>
      </c>
      <c r="B1288">
        <v>1.0000088296769001</v>
      </c>
    </row>
    <row r="1289" spans="1:2" x14ac:dyDescent="0.25">
      <c r="A1289">
        <v>582000</v>
      </c>
      <c r="B1289">
        <v>0.99999797983185701</v>
      </c>
    </row>
    <row r="1290" spans="1:2" x14ac:dyDescent="0.25">
      <c r="A1290">
        <v>582300</v>
      </c>
      <c r="B1290">
        <v>1.0000637215609101</v>
      </c>
    </row>
    <row r="1291" spans="1:2" x14ac:dyDescent="0.25">
      <c r="A1291">
        <v>582600</v>
      </c>
      <c r="B1291">
        <v>1.0000865783201101</v>
      </c>
    </row>
    <row r="1292" spans="1:2" x14ac:dyDescent="0.25">
      <c r="A1292">
        <v>582900</v>
      </c>
      <c r="B1292">
        <v>0.99994018793197004</v>
      </c>
    </row>
    <row r="1293" spans="1:2" x14ac:dyDescent="0.25">
      <c r="A1293">
        <v>583200</v>
      </c>
      <c r="B1293">
        <v>1.0000458804708401</v>
      </c>
    </row>
    <row r="1294" spans="1:2" x14ac:dyDescent="0.25">
      <c r="A1294">
        <v>584100</v>
      </c>
      <c r="B1294">
        <v>0.99998920606322195</v>
      </c>
    </row>
    <row r="1295" spans="1:2" x14ac:dyDescent="0.25">
      <c r="A1295">
        <v>584400</v>
      </c>
      <c r="B1295">
        <v>0.99997412002324204</v>
      </c>
    </row>
    <row r="1296" spans="1:2" x14ac:dyDescent="0.25">
      <c r="A1296">
        <v>584700</v>
      </c>
      <c r="B1296">
        <v>0.99998752982319505</v>
      </c>
    </row>
    <row r="1297" spans="1:2" x14ac:dyDescent="0.25">
      <c r="A1297">
        <v>585000</v>
      </c>
      <c r="B1297">
        <v>1.00004006240652</v>
      </c>
    </row>
    <row r="1298" spans="1:2" x14ac:dyDescent="0.25">
      <c r="A1298">
        <v>585300</v>
      </c>
      <c r="B1298">
        <v>0.99997903108122099</v>
      </c>
    </row>
    <row r="1299" spans="1:2" x14ac:dyDescent="0.25">
      <c r="A1299">
        <v>585600</v>
      </c>
      <c r="B1299">
        <v>1.00002682848752</v>
      </c>
    </row>
    <row r="1300" spans="1:2" x14ac:dyDescent="0.25">
      <c r="A1300">
        <v>585900</v>
      </c>
      <c r="B1300">
        <v>1.00003722015429</v>
      </c>
    </row>
    <row r="1301" spans="1:2" x14ac:dyDescent="0.25">
      <c r="A1301">
        <v>586800</v>
      </c>
      <c r="B1301">
        <v>0.99997289078010498</v>
      </c>
    </row>
    <row r="1302" spans="1:2" x14ac:dyDescent="0.25">
      <c r="A1302">
        <v>587100</v>
      </c>
      <c r="B1302">
        <v>0.99998320777857996</v>
      </c>
    </row>
    <row r="1303" spans="1:2" x14ac:dyDescent="0.25">
      <c r="A1303">
        <v>587400</v>
      </c>
      <c r="B1303">
        <v>1.0000351244960399</v>
      </c>
    </row>
    <row r="1304" spans="1:2" x14ac:dyDescent="0.25">
      <c r="A1304">
        <v>587700</v>
      </c>
      <c r="B1304">
        <v>0.99994305871170397</v>
      </c>
    </row>
    <row r="1305" spans="1:2" x14ac:dyDescent="0.25">
      <c r="A1305">
        <v>588000</v>
      </c>
      <c r="B1305">
        <v>1.0000006557938801</v>
      </c>
    </row>
    <row r="1306" spans="1:2" x14ac:dyDescent="0.25">
      <c r="A1306">
        <v>588300</v>
      </c>
      <c r="B1306">
        <v>1.00006352431858</v>
      </c>
    </row>
    <row r="1307" spans="1:2" x14ac:dyDescent="0.25">
      <c r="A1307">
        <v>588600</v>
      </c>
      <c r="B1307">
        <v>0.99999723805496599</v>
      </c>
    </row>
    <row r="1308" spans="1:2" x14ac:dyDescent="0.25">
      <c r="A1308">
        <v>589500</v>
      </c>
      <c r="B1308">
        <v>1.0001052102839301</v>
      </c>
    </row>
    <row r="1309" spans="1:2" x14ac:dyDescent="0.25">
      <c r="A1309">
        <v>589800</v>
      </c>
      <c r="B1309">
        <v>0.99999659151598397</v>
      </c>
    </row>
    <row r="1310" spans="1:2" x14ac:dyDescent="0.25">
      <c r="A1310">
        <v>590100</v>
      </c>
      <c r="B1310">
        <v>1.0000163559217501</v>
      </c>
    </row>
    <row r="1311" spans="1:2" x14ac:dyDescent="0.25">
      <c r="A1311">
        <v>590400</v>
      </c>
      <c r="B1311">
        <v>0.99994156956555202</v>
      </c>
    </row>
    <row r="1312" spans="1:2" x14ac:dyDescent="0.25">
      <c r="A1312">
        <v>590700</v>
      </c>
      <c r="B1312">
        <v>1.0000283538142301</v>
      </c>
    </row>
    <row r="1313" spans="1:2" x14ac:dyDescent="0.25">
      <c r="A1313">
        <v>591000</v>
      </c>
      <c r="B1313">
        <v>1.00004175749107</v>
      </c>
    </row>
    <row r="1314" spans="1:2" x14ac:dyDescent="0.25">
      <c r="A1314">
        <v>591300</v>
      </c>
      <c r="B1314">
        <v>1.0000405657340801</v>
      </c>
    </row>
    <row r="1315" spans="1:2" x14ac:dyDescent="0.25">
      <c r="A1315">
        <v>592200</v>
      </c>
      <c r="B1315">
        <v>1.00003912773748</v>
      </c>
    </row>
    <row r="1316" spans="1:2" x14ac:dyDescent="0.25">
      <c r="A1316">
        <v>592500</v>
      </c>
      <c r="B1316">
        <v>0.999912928859641</v>
      </c>
    </row>
    <row r="1317" spans="1:2" x14ac:dyDescent="0.25">
      <c r="A1317">
        <v>592800</v>
      </c>
      <c r="B1317">
        <v>1.00000960832647</v>
      </c>
    </row>
    <row r="1318" spans="1:2" x14ac:dyDescent="0.25">
      <c r="A1318">
        <v>593100</v>
      </c>
      <c r="B1318">
        <v>1.0000867742033801</v>
      </c>
    </row>
    <row r="1319" spans="1:2" x14ac:dyDescent="0.25">
      <c r="A1319">
        <v>593400</v>
      </c>
      <c r="B1319">
        <v>1.0000244978325901</v>
      </c>
    </row>
    <row r="1320" spans="1:2" x14ac:dyDescent="0.25">
      <c r="A1320">
        <v>593700</v>
      </c>
      <c r="B1320">
        <v>1.00003877389455</v>
      </c>
    </row>
    <row r="1321" spans="1:2" x14ac:dyDescent="0.25">
      <c r="A1321">
        <v>594000</v>
      </c>
      <c r="B1321">
        <v>0.99995506736269801</v>
      </c>
    </row>
    <row r="1322" spans="1:2" x14ac:dyDescent="0.25">
      <c r="A1322">
        <v>594900</v>
      </c>
      <c r="B1322">
        <v>0.99998817394797601</v>
      </c>
    </row>
    <row r="1323" spans="1:2" x14ac:dyDescent="0.25">
      <c r="A1323">
        <v>595200</v>
      </c>
      <c r="B1323">
        <v>0.99997335809820898</v>
      </c>
    </row>
    <row r="1324" spans="1:2" x14ac:dyDescent="0.25">
      <c r="A1324">
        <v>595500</v>
      </c>
      <c r="B1324">
        <v>0.99996445191387096</v>
      </c>
    </row>
    <row r="1325" spans="1:2" x14ac:dyDescent="0.25">
      <c r="A1325">
        <v>595800</v>
      </c>
      <c r="B1325">
        <v>1.0000526026294301</v>
      </c>
    </row>
    <row r="1326" spans="1:2" x14ac:dyDescent="0.25">
      <c r="A1326">
        <v>596100</v>
      </c>
      <c r="B1326">
        <v>1.00006641508007</v>
      </c>
    </row>
    <row r="1327" spans="1:2" x14ac:dyDescent="0.25">
      <c r="A1327">
        <v>596400</v>
      </c>
      <c r="B1327">
        <v>0.99993618930219996</v>
      </c>
    </row>
    <row r="1328" spans="1:2" x14ac:dyDescent="0.25">
      <c r="A1328">
        <v>596700</v>
      </c>
      <c r="B1328">
        <v>1.0000161879176499</v>
      </c>
    </row>
    <row r="1329" spans="1:2" x14ac:dyDescent="0.25">
      <c r="A1329">
        <v>597600</v>
      </c>
      <c r="B1329">
        <v>1.0000251817475101</v>
      </c>
    </row>
    <row r="1330" spans="1:2" x14ac:dyDescent="0.25">
      <c r="A1330">
        <v>597900</v>
      </c>
      <c r="B1330">
        <v>0.99992194925453903</v>
      </c>
    </row>
    <row r="1331" spans="1:2" x14ac:dyDescent="0.25">
      <c r="A1331">
        <v>598200</v>
      </c>
      <c r="B1331">
        <v>0.99990569408447905</v>
      </c>
    </row>
    <row r="1332" spans="1:2" x14ac:dyDescent="0.25">
      <c r="A1332">
        <v>598500</v>
      </c>
      <c r="B1332">
        <v>0.99995129351370804</v>
      </c>
    </row>
    <row r="1333" spans="1:2" x14ac:dyDescent="0.25">
      <c r="A1333">
        <v>598800</v>
      </c>
      <c r="B1333">
        <v>1.0000207963147201</v>
      </c>
    </row>
    <row r="1334" spans="1:2" x14ac:dyDescent="0.25">
      <c r="A1334">
        <v>599100</v>
      </c>
      <c r="B1334">
        <v>1.0000460413304899</v>
      </c>
    </row>
    <row r="1335" spans="1:2" x14ac:dyDescent="0.25">
      <c r="A1335">
        <v>599400</v>
      </c>
      <c r="B1335">
        <v>1.00004503074691</v>
      </c>
    </row>
    <row r="1336" spans="1:2" x14ac:dyDescent="0.25">
      <c r="A1336">
        <v>600300</v>
      </c>
      <c r="B1336">
        <v>1.00005796498649</v>
      </c>
    </row>
    <row r="1337" spans="1:2" x14ac:dyDescent="0.25">
      <c r="A1337">
        <v>600600</v>
      </c>
      <c r="B1337">
        <v>0.99988279101861599</v>
      </c>
    </row>
    <row r="1338" spans="1:2" x14ac:dyDescent="0.25">
      <c r="A1338">
        <v>600900</v>
      </c>
      <c r="B1338">
        <v>0.99994178098125897</v>
      </c>
    </row>
    <row r="1339" spans="1:2" x14ac:dyDescent="0.25">
      <c r="A1339">
        <v>601200</v>
      </c>
      <c r="B1339">
        <v>1.00005225710567</v>
      </c>
    </row>
    <row r="1340" spans="1:2" x14ac:dyDescent="0.25">
      <c r="A1340">
        <v>601500</v>
      </c>
      <c r="B1340">
        <v>0.99996608309536805</v>
      </c>
    </row>
    <row r="1341" spans="1:2" x14ac:dyDescent="0.25">
      <c r="A1341">
        <v>601800</v>
      </c>
      <c r="B1341">
        <v>1.0000222966614301</v>
      </c>
    </row>
    <row r="1342" spans="1:2" x14ac:dyDescent="0.25">
      <c r="A1342">
        <v>602100</v>
      </c>
      <c r="B1342">
        <v>0.99992015490256902</v>
      </c>
    </row>
    <row r="1343" spans="1:2" x14ac:dyDescent="0.25">
      <c r="A1343">
        <v>603000</v>
      </c>
      <c r="B1343">
        <v>0.99994183195313302</v>
      </c>
    </row>
    <row r="1344" spans="1:2" x14ac:dyDescent="0.25">
      <c r="A1344">
        <v>603300</v>
      </c>
      <c r="B1344">
        <v>0.99999971657038</v>
      </c>
    </row>
    <row r="1345" spans="1:2" x14ac:dyDescent="0.25">
      <c r="A1345">
        <v>603600</v>
      </c>
      <c r="B1345">
        <v>1.0000394003833299</v>
      </c>
    </row>
    <row r="1346" spans="1:2" x14ac:dyDescent="0.25">
      <c r="A1346">
        <v>603900</v>
      </c>
      <c r="B1346">
        <v>1.0000511391300899</v>
      </c>
    </row>
    <row r="1347" spans="1:2" x14ac:dyDescent="0.25">
      <c r="A1347">
        <v>604200</v>
      </c>
      <c r="B1347">
        <v>0.99994691127684898</v>
      </c>
    </row>
    <row r="1348" spans="1:2" x14ac:dyDescent="0.25">
      <c r="A1348">
        <v>604500</v>
      </c>
      <c r="B1348">
        <v>1.0000679769256899</v>
      </c>
    </row>
    <row r="1349" spans="1:2" x14ac:dyDescent="0.25">
      <c r="A1349">
        <v>604800</v>
      </c>
      <c r="B1349">
        <v>0.99991008347801302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System1</vt:lpstr>
      <vt:lpstr>System2</vt:lpstr>
      <vt:lpstr>System3</vt:lpstr>
      <vt:lpstr>System4</vt:lpstr>
      <vt:lpstr>System5</vt:lpstr>
      <vt:lpstr>System6</vt:lpstr>
      <vt:lpstr>System7</vt:lpstr>
      <vt:lpstr>System8</vt:lpstr>
      <vt:lpstr>System9</vt:lpstr>
      <vt:lpstr>System10</vt:lpstr>
      <vt:lpstr>System11</vt:lpstr>
      <vt:lpstr>System12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Brown</dc:creator>
  <cp:lastModifiedBy>David Brown</cp:lastModifiedBy>
  <dcterms:created xsi:type="dcterms:W3CDTF">2019-11-06T11:50:04Z</dcterms:created>
  <dcterms:modified xsi:type="dcterms:W3CDTF">2020-03-11T14:54:12Z</dcterms:modified>
</cp:coreProperties>
</file>